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llege\Gap\Huatai\Backtesting-Toolkit\测试\05带杠杆和做空\"/>
    </mc:Choice>
  </mc:AlternateContent>
  <xr:revisionPtr revIDLastSave="0" documentId="13_ncr:1_{BDDC2227-64C8-4872-BC39-144317BB7CB4}" xr6:coauthVersionLast="36" xr6:coauthVersionMax="36" xr10:uidLastSave="{00000000-0000-0000-0000-000000000000}"/>
  <bookViews>
    <workbookView xWindow="240" yWindow="12" windowWidth="16092" windowHeight="9660" activeTab="1" xr2:uid="{00000000-000D-0000-FFFF-FFFF00000000}"/>
  </bookViews>
  <sheets>
    <sheet name="回测结果汇总" sheetId="1" r:id="rId1"/>
    <sheet name="组合净值和交易费用" sheetId="2" r:id="rId2"/>
    <sheet name="归一化资产价格" sheetId="3" r:id="rId3"/>
    <sheet name="资产持有股数（对应归一化资产价格）" sheetId="4" r:id="rId4"/>
    <sheet name="资产权重" sheetId="5" r:id="rId5"/>
    <sheet name="资产调仓目标" sheetId="6" r:id="rId6"/>
    <sheet name="资产换手率" sheetId="7" r:id="rId7"/>
  </sheets>
  <calcPr calcId="124519"/>
</workbook>
</file>

<file path=xl/sharedStrings.xml><?xml version="1.0" encoding="utf-8"?>
<sst xmlns="http://schemas.openxmlformats.org/spreadsheetml/2006/main" count="52" uniqueCount="26">
  <si>
    <t>区间收益率</t>
  </si>
  <si>
    <t>年化收益率</t>
  </si>
  <si>
    <t>年化波动率</t>
  </si>
  <si>
    <t>最大回撤</t>
  </si>
  <si>
    <t>夏普比率</t>
  </si>
  <si>
    <t>卡玛比率</t>
  </si>
  <si>
    <t>最大回撤起始时间</t>
  </si>
  <si>
    <t>最大回撤形成时间</t>
  </si>
  <si>
    <t>最大回撤恢复时间</t>
  </si>
  <si>
    <t>组合换手率</t>
  </si>
  <si>
    <t>沪深300换手率</t>
  </si>
  <si>
    <t>中证500换手率</t>
  </si>
  <si>
    <t>创业板指换手率</t>
  </si>
  <si>
    <t>中债-总财富(总值)指数换手率</t>
  </si>
  <si>
    <t>中债-信用债总财富(总值)指数换手率</t>
  </si>
  <si>
    <t>南华商品指数换手率</t>
  </si>
  <si>
    <t>整体表现</t>
  </si>
  <si>
    <t>尚未恢复</t>
  </si>
  <si>
    <t>组合净值</t>
  </si>
  <si>
    <t>交易费用</t>
  </si>
  <si>
    <t>沪深300</t>
  </si>
  <si>
    <t>中证500</t>
  </si>
  <si>
    <t>创业板指</t>
  </si>
  <si>
    <t>中债-总财富(总值)指数</t>
  </si>
  <si>
    <t>中债-信用债总财富(总值)指数</t>
  </si>
  <si>
    <t>南华商品指数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</si>
</sst>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组合净值和交易费用!$B$1</c:f>
              <c:strCache>
                <c:ptCount val="1"/>
                <c:pt idx="0">
                  <c:v>组合净值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组合净值和交易费用!$B$2:$B$2560</c:f>
              <c:numCache>
                <c:formatCode>General</c:formatCode>
                <c:ptCount val="2559"/>
                <c:pt idx="0">
                  <c:v>1</c:v>
                </c:pt>
                <c:pt idx="1">
                  <c:v>0.99777934714098637</c:v>
                </c:pt>
                <c:pt idx="2">
                  <c:v>1.0296169245261559</c:v>
                </c:pt>
                <c:pt idx="3">
                  <c:v>1.006724601063034</c:v>
                </c:pt>
                <c:pt idx="4">
                  <c:v>1.0160588789533129</c:v>
                </c:pt>
                <c:pt idx="5">
                  <c:v>1.015631811664452</c:v>
                </c:pt>
                <c:pt idx="6">
                  <c:v>1.044351903366509</c:v>
                </c:pt>
                <c:pt idx="7">
                  <c:v>1.065552174851081</c:v>
                </c:pt>
                <c:pt idx="8">
                  <c:v>1.0181932517771599</c:v>
                </c:pt>
                <c:pt idx="9">
                  <c:v>1.0283688967884119</c:v>
                </c:pt>
                <c:pt idx="10">
                  <c:v>1.0099119955110549</c:v>
                </c:pt>
                <c:pt idx="11">
                  <c:v>1.035021793410426</c:v>
                </c:pt>
                <c:pt idx="12">
                  <c:v>1.064913780325645</c:v>
                </c:pt>
                <c:pt idx="13">
                  <c:v>1.0734718576185029</c:v>
                </c:pt>
                <c:pt idx="14">
                  <c:v>1.0688314536145771</c:v>
                </c:pt>
                <c:pt idx="15">
                  <c:v>1.0728363392822251</c:v>
                </c:pt>
                <c:pt idx="16">
                  <c:v>1.0361774989452961</c:v>
                </c:pt>
                <c:pt idx="17">
                  <c:v>1.0381874053783171</c:v>
                </c:pt>
                <c:pt idx="18">
                  <c:v>1.046317152001071</c:v>
                </c:pt>
                <c:pt idx="19">
                  <c:v>1.016911180688939</c:v>
                </c:pt>
                <c:pt idx="20">
                  <c:v>1.026369797606856</c:v>
                </c:pt>
                <c:pt idx="21">
                  <c:v>1.0403297087379131</c:v>
                </c:pt>
                <c:pt idx="22">
                  <c:v>1.075343405256229</c:v>
                </c:pt>
                <c:pt idx="23">
                  <c:v>1.072087882440997</c:v>
                </c:pt>
                <c:pt idx="24">
                  <c:v>1.054939941915306</c:v>
                </c:pt>
                <c:pt idx="25">
                  <c:v>1.08043806363182</c:v>
                </c:pt>
                <c:pt idx="26">
                  <c:v>1.093656007985522</c:v>
                </c:pt>
                <c:pt idx="27">
                  <c:v>1.0973763253176041</c:v>
                </c:pt>
                <c:pt idx="28">
                  <c:v>1.106059910863544</c:v>
                </c:pt>
                <c:pt idx="29">
                  <c:v>1.110824492283556</c:v>
                </c:pt>
                <c:pt idx="30">
                  <c:v>1.0872258452196459</c:v>
                </c:pt>
                <c:pt idx="31">
                  <c:v>1.100800719152436</c:v>
                </c:pt>
                <c:pt idx="32">
                  <c:v>1.1180252015168499</c:v>
                </c:pt>
                <c:pt idx="33">
                  <c:v>1.1122067247934131</c:v>
                </c:pt>
                <c:pt idx="34">
                  <c:v>1.0807015625041909</c:v>
                </c:pt>
                <c:pt idx="35">
                  <c:v>1.0526799632818951</c:v>
                </c:pt>
                <c:pt idx="36">
                  <c:v>1.055779470926931</c:v>
                </c:pt>
                <c:pt idx="37">
                  <c:v>1.046103782054834</c:v>
                </c:pt>
                <c:pt idx="38">
                  <c:v>1.0378513006842469</c:v>
                </c:pt>
                <c:pt idx="39">
                  <c:v>1.0666347519613579</c:v>
                </c:pt>
                <c:pt idx="40">
                  <c:v>1.0586717014207629</c:v>
                </c:pt>
                <c:pt idx="41">
                  <c:v>1.04310616198297</c:v>
                </c:pt>
                <c:pt idx="42">
                  <c:v>1.066403108709127</c:v>
                </c:pt>
                <c:pt idx="43">
                  <c:v>1.1021145277631541</c:v>
                </c:pt>
                <c:pt idx="44">
                  <c:v>1.12702703519971</c:v>
                </c:pt>
                <c:pt idx="45">
                  <c:v>1.133746466749521</c:v>
                </c:pt>
                <c:pt idx="46">
                  <c:v>1.152872212924245</c:v>
                </c:pt>
                <c:pt idx="47">
                  <c:v>1.1414235179978141</c:v>
                </c:pt>
                <c:pt idx="48">
                  <c:v>1.152943100494179</c:v>
                </c:pt>
                <c:pt idx="49">
                  <c:v>1.1343783474364679</c:v>
                </c:pt>
                <c:pt idx="50">
                  <c:v>1.188776712035809</c:v>
                </c:pt>
                <c:pt idx="51">
                  <c:v>1.1962358449930071</c:v>
                </c:pt>
                <c:pt idx="52">
                  <c:v>1.193568861566177</c:v>
                </c:pt>
                <c:pt idx="53">
                  <c:v>1.2094039498620399</c:v>
                </c:pt>
                <c:pt idx="54">
                  <c:v>1.2585162389964959</c:v>
                </c:pt>
                <c:pt idx="55">
                  <c:v>1.2570223479671749</c:v>
                </c:pt>
                <c:pt idx="56">
                  <c:v>1.23427878778569</c:v>
                </c:pt>
                <c:pt idx="57">
                  <c:v>1.2424542959460561</c:v>
                </c:pt>
                <c:pt idx="58">
                  <c:v>1.248679108020212</c:v>
                </c:pt>
                <c:pt idx="59">
                  <c:v>1.3048522521970101</c:v>
                </c:pt>
                <c:pt idx="60">
                  <c:v>1.2856595798335719</c:v>
                </c:pt>
                <c:pt idx="61">
                  <c:v>1.2587605250297369</c:v>
                </c:pt>
                <c:pt idx="62">
                  <c:v>1.297821935836923</c:v>
                </c:pt>
                <c:pt idx="63">
                  <c:v>1.334849919386065</c:v>
                </c:pt>
                <c:pt idx="64">
                  <c:v>1.36925132164157</c:v>
                </c:pt>
                <c:pt idx="65">
                  <c:v>1.384260247985563</c:v>
                </c:pt>
                <c:pt idx="66">
                  <c:v>1.3922657354480319</c:v>
                </c:pt>
                <c:pt idx="67">
                  <c:v>1.3860166451247049</c:v>
                </c:pt>
                <c:pt idx="68">
                  <c:v>1.2774816788762</c:v>
                </c:pt>
                <c:pt idx="69">
                  <c:v>1.317746230770878</c:v>
                </c:pt>
                <c:pt idx="70">
                  <c:v>1.2624494711672509</c:v>
                </c:pt>
                <c:pt idx="71">
                  <c:v>1.195659668041501</c:v>
                </c:pt>
                <c:pt idx="72">
                  <c:v>1.225664493803164</c:v>
                </c:pt>
                <c:pt idx="73">
                  <c:v>1.2743683142562769</c:v>
                </c:pt>
                <c:pt idx="74">
                  <c:v>1.284097805041446</c:v>
                </c:pt>
                <c:pt idx="75">
                  <c:v>1.262004638088295</c:v>
                </c:pt>
                <c:pt idx="76">
                  <c:v>1.3069350104249271</c:v>
                </c:pt>
                <c:pt idx="77">
                  <c:v>1.306256877297451</c:v>
                </c:pt>
                <c:pt idx="78">
                  <c:v>1.2978845728999611</c:v>
                </c:pt>
                <c:pt idx="79">
                  <c:v>1.3146808119455591</c:v>
                </c:pt>
                <c:pt idx="80">
                  <c:v>1.2742820680390321</c:v>
                </c:pt>
                <c:pt idx="81">
                  <c:v>1.277093399238304</c:v>
                </c:pt>
                <c:pt idx="82">
                  <c:v>1.288888926632223</c:v>
                </c:pt>
                <c:pt idx="83">
                  <c:v>1.279904692192845</c:v>
                </c:pt>
                <c:pt idx="84">
                  <c:v>1.2651025162535481</c:v>
                </c:pt>
                <c:pt idx="85">
                  <c:v>1.2929520636687371</c:v>
                </c:pt>
                <c:pt idx="86">
                  <c:v>1.276178541646438</c:v>
                </c:pt>
                <c:pt idx="87">
                  <c:v>1.257072554152767</c:v>
                </c:pt>
                <c:pt idx="88">
                  <c:v>1.28261450518106</c:v>
                </c:pt>
                <c:pt idx="89">
                  <c:v>1.340211284277502</c:v>
                </c:pt>
                <c:pt idx="90">
                  <c:v>1.3544076501156599</c:v>
                </c:pt>
                <c:pt idx="91">
                  <c:v>1.340368077675842</c:v>
                </c:pt>
                <c:pt idx="92">
                  <c:v>1.342337733613205</c:v>
                </c:pt>
                <c:pt idx="93">
                  <c:v>1.3508334783951039</c:v>
                </c:pt>
                <c:pt idx="94">
                  <c:v>1.330087334866267</c:v>
                </c:pt>
                <c:pt idx="95">
                  <c:v>1.3530578790308581</c:v>
                </c:pt>
                <c:pt idx="96">
                  <c:v>1.333238716423198</c:v>
                </c:pt>
                <c:pt idx="97">
                  <c:v>1.312530670705589</c:v>
                </c:pt>
                <c:pt idx="98">
                  <c:v>1.288773436788057</c:v>
                </c:pt>
                <c:pt idx="99">
                  <c:v>1.2467387738852509</c:v>
                </c:pt>
                <c:pt idx="100">
                  <c:v>1.221196332700462</c:v>
                </c:pt>
                <c:pt idx="101">
                  <c:v>1.240396419438953</c:v>
                </c:pt>
                <c:pt idx="102">
                  <c:v>1.2479697047337399</c:v>
                </c:pt>
                <c:pt idx="103">
                  <c:v>1.2789341230576941</c:v>
                </c:pt>
                <c:pt idx="104">
                  <c:v>1.3076210040783469</c:v>
                </c:pt>
                <c:pt idx="105">
                  <c:v>1.3029751306175441</c:v>
                </c:pt>
                <c:pt idx="106">
                  <c:v>1.2935326758371051</c:v>
                </c:pt>
                <c:pt idx="107">
                  <c:v>1.2762546845426319</c:v>
                </c:pt>
                <c:pt idx="108">
                  <c:v>1.2390602200821179</c:v>
                </c:pt>
                <c:pt idx="109">
                  <c:v>1.2348793884834071</c:v>
                </c:pt>
                <c:pt idx="110">
                  <c:v>1.247442553864321</c:v>
                </c:pt>
                <c:pt idx="111">
                  <c:v>1.250506359100942</c:v>
                </c:pt>
                <c:pt idx="112">
                  <c:v>1.2226003545825039</c:v>
                </c:pt>
                <c:pt idx="113">
                  <c:v>1.1636229569678509</c:v>
                </c:pt>
                <c:pt idx="114">
                  <c:v>1.165897882859313</c:v>
                </c:pt>
                <c:pt idx="115">
                  <c:v>1.204066156008849</c:v>
                </c:pt>
                <c:pt idx="116">
                  <c:v>1.1538787300229341</c:v>
                </c:pt>
                <c:pt idx="117">
                  <c:v>1.1656459355735591</c:v>
                </c:pt>
                <c:pt idx="118">
                  <c:v>1.141334591113027</c:v>
                </c:pt>
                <c:pt idx="119">
                  <c:v>1.119036177199602</c:v>
                </c:pt>
                <c:pt idx="120">
                  <c:v>1.138834211063845</c:v>
                </c:pt>
                <c:pt idx="121">
                  <c:v>1.166826611125183</c:v>
                </c:pt>
                <c:pt idx="122">
                  <c:v>1.1766297320187411</c:v>
                </c:pt>
                <c:pt idx="123">
                  <c:v>1.200317434939725</c:v>
                </c:pt>
                <c:pt idx="124">
                  <c:v>1.2097895283837481</c:v>
                </c:pt>
                <c:pt idx="125">
                  <c:v>1.201577765839662</c:v>
                </c:pt>
                <c:pt idx="126">
                  <c:v>1.246865286927926</c:v>
                </c:pt>
                <c:pt idx="127">
                  <c:v>1.257955606139995</c:v>
                </c:pt>
                <c:pt idx="128">
                  <c:v>1.290349570718087</c:v>
                </c:pt>
                <c:pt idx="129">
                  <c:v>1.2876342831461329</c:v>
                </c:pt>
                <c:pt idx="130">
                  <c:v>1.307540179317112</c:v>
                </c:pt>
                <c:pt idx="131">
                  <c:v>1.309323104044666</c:v>
                </c:pt>
                <c:pt idx="132">
                  <c:v>1.2889998682309951</c:v>
                </c:pt>
                <c:pt idx="133">
                  <c:v>1.3168395639795989</c:v>
                </c:pt>
                <c:pt idx="134">
                  <c:v>1.2719283670980199</c:v>
                </c:pt>
                <c:pt idx="135">
                  <c:v>1.283307936076189</c:v>
                </c:pt>
                <c:pt idx="136">
                  <c:v>1.2795081317038639</c:v>
                </c:pt>
                <c:pt idx="137">
                  <c:v>1.2812711242004851</c:v>
                </c:pt>
                <c:pt idx="138">
                  <c:v>1.3030929164437139</c:v>
                </c:pt>
                <c:pt idx="139">
                  <c:v>1.3056344091177301</c:v>
                </c:pt>
                <c:pt idx="140">
                  <c:v>1.3009154929331159</c:v>
                </c:pt>
                <c:pt idx="141">
                  <c:v>1.272267231019949</c:v>
                </c:pt>
                <c:pt idx="142">
                  <c:v>1.29102386057107</c:v>
                </c:pt>
                <c:pt idx="143">
                  <c:v>1.3125371082970929</c:v>
                </c:pt>
                <c:pt idx="144">
                  <c:v>1.306166998755611</c:v>
                </c:pt>
                <c:pt idx="145">
                  <c:v>1.310280799288831</c:v>
                </c:pt>
                <c:pt idx="146">
                  <c:v>1.2918975042461771</c:v>
                </c:pt>
                <c:pt idx="147">
                  <c:v>1.286263797067807</c:v>
                </c:pt>
                <c:pt idx="148">
                  <c:v>1.294564822696348</c:v>
                </c:pt>
                <c:pt idx="149">
                  <c:v>1.272873621674202</c:v>
                </c:pt>
                <c:pt idx="150">
                  <c:v>1.293267159873067</c:v>
                </c:pt>
                <c:pt idx="151">
                  <c:v>1.2633967484397719</c:v>
                </c:pt>
                <c:pt idx="152">
                  <c:v>1.276396228791989</c:v>
                </c:pt>
                <c:pt idx="153">
                  <c:v>1.2633524958680189</c:v>
                </c:pt>
                <c:pt idx="154">
                  <c:v>1.2643521742696071</c:v>
                </c:pt>
                <c:pt idx="155">
                  <c:v>1.288842478275805</c:v>
                </c:pt>
                <c:pt idx="156">
                  <c:v>1.285743783928913</c:v>
                </c:pt>
                <c:pt idx="157">
                  <c:v>1.296522906330158</c:v>
                </c:pt>
                <c:pt idx="158">
                  <c:v>1.2805089262584231</c:v>
                </c:pt>
                <c:pt idx="159">
                  <c:v>1.2510063516007499</c:v>
                </c:pt>
                <c:pt idx="160">
                  <c:v>1.240884935630352</c:v>
                </c:pt>
                <c:pt idx="161">
                  <c:v>1.228700839325318</c:v>
                </c:pt>
                <c:pt idx="162">
                  <c:v>1.2451068843541271</c:v>
                </c:pt>
                <c:pt idx="163">
                  <c:v>1.246901378775952</c:v>
                </c:pt>
                <c:pt idx="164">
                  <c:v>1.256456207703011</c:v>
                </c:pt>
                <c:pt idx="165">
                  <c:v>1.2794658679280499</c:v>
                </c:pt>
                <c:pt idx="166">
                  <c:v>1.266446276853803</c:v>
                </c:pt>
                <c:pt idx="167">
                  <c:v>1.2594943220701851</c:v>
                </c:pt>
                <c:pt idx="168">
                  <c:v>1.280914638710771</c:v>
                </c:pt>
                <c:pt idx="169">
                  <c:v>1.2685298101972651</c:v>
                </c:pt>
                <c:pt idx="170">
                  <c:v>1.2639010093015239</c:v>
                </c:pt>
                <c:pt idx="171">
                  <c:v>1.2629506128286541</c:v>
                </c:pt>
                <c:pt idx="172">
                  <c:v>1.236160708573764</c:v>
                </c:pt>
                <c:pt idx="173">
                  <c:v>1.252578199695128</c:v>
                </c:pt>
                <c:pt idx="174">
                  <c:v>1.2611113017977129</c:v>
                </c:pt>
                <c:pt idx="175">
                  <c:v>1.2550938664479101</c:v>
                </c:pt>
                <c:pt idx="176">
                  <c:v>1.2187820702862691</c:v>
                </c:pt>
                <c:pt idx="177">
                  <c:v>1.196010281555125</c:v>
                </c:pt>
                <c:pt idx="178">
                  <c:v>1.176900811275023</c:v>
                </c:pt>
                <c:pt idx="179">
                  <c:v>1.1393920070920489</c:v>
                </c:pt>
                <c:pt idx="180">
                  <c:v>1.1502292417858959</c:v>
                </c:pt>
                <c:pt idx="181">
                  <c:v>1.1669597125782889</c:v>
                </c:pt>
                <c:pt idx="182">
                  <c:v>1.13150319138083</c:v>
                </c:pt>
                <c:pt idx="183">
                  <c:v>1.133078303881472</c:v>
                </c:pt>
                <c:pt idx="184">
                  <c:v>1.128554284584468</c:v>
                </c:pt>
                <c:pt idx="185">
                  <c:v>1.1445698560397191</c:v>
                </c:pt>
                <c:pt idx="186">
                  <c:v>1.1529520929001711</c:v>
                </c:pt>
                <c:pt idx="187">
                  <c:v>1.1504649270120151</c:v>
                </c:pt>
                <c:pt idx="188">
                  <c:v>1.119000643460897</c:v>
                </c:pt>
                <c:pt idx="189">
                  <c:v>1.136587336551165</c:v>
                </c:pt>
                <c:pt idx="190">
                  <c:v>1.1275986088170891</c:v>
                </c:pt>
                <c:pt idx="191">
                  <c:v>1.1225245454225989</c:v>
                </c:pt>
                <c:pt idx="192">
                  <c:v>1.1269026349278839</c:v>
                </c:pt>
                <c:pt idx="193">
                  <c:v>1.1206462041029519</c:v>
                </c:pt>
                <c:pt idx="194">
                  <c:v>1.1146453270688961</c:v>
                </c:pt>
                <c:pt idx="195">
                  <c:v>1.0618466042174881</c:v>
                </c:pt>
                <c:pt idx="196">
                  <c:v>1.0803110873408821</c:v>
                </c:pt>
                <c:pt idx="197">
                  <c:v>1.0574475989841321</c:v>
                </c:pt>
                <c:pt idx="198">
                  <c:v>1.0499400426543339</c:v>
                </c:pt>
                <c:pt idx="199">
                  <c:v>1.031077286873239</c:v>
                </c:pt>
                <c:pt idx="200">
                  <c:v>1.0275571030056629</c:v>
                </c:pt>
                <c:pt idx="201">
                  <c:v>1.0508148872598719</c:v>
                </c:pt>
                <c:pt idx="202">
                  <c:v>1.0566058740100031</c:v>
                </c:pt>
                <c:pt idx="203">
                  <c:v>1.034920919051455</c:v>
                </c:pt>
                <c:pt idx="204">
                  <c:v>1.058140243567838</c:v>
                </c:pt>
                <c:pt idx="205">
                  <c:v>1.0631092235347419</c:v>
                </c:pt>
                <c:pt idx="206">
                  <c:v>1.062136628125129</c:v>
                </c:pt>
                <c:pt idx="207">
                  <c:v>1.0349711451325661</c:v>
                </c:pt>
                <c:pt idx="208">
                  <c:v>1.0356287898311349</c:v>
                </c:pt>
                <c:pt idx="209">
                  <c:v>1.0348141558568269</c:v>
                </c:pt>
                <c:pt idx="210">
                  <c:v>1.053033649383023</c:v>
                </c:pt>
                <c:pt idx="211">
                  <c:v>1.042277251448116</c:v>
                </c:pt>
                <c:pt idx="212">
                  <c:v>1.01491995621302</c:v>
                </c:pt>
                <c:pt idx="213">
                  <c:v>1.000476936188067</c:v>
                </c:pt>
                <c:pt idx="214">
                  <c:v>0.98507186132895241</c:v>
                </c:pt>
                <c:pt idx="215">
                  <c:v>1.0001395706289491</c:v>
                </c:pt>
                <c:pt idx="216">
                  <c:v>0.99389225465646946</c:v>
                </c:pt>
                <c:pt idx="217">
                  <c:v>1.0188217630416589</c:v>
                </c:pt>
                <c:pt idx="218">
                  <c:v>1.0477727534715739</c:v>
                </c:pt>
                <c:pt idx="219">
                  <c:v>1.05327865024217</c:v>
                </c:pt>
                <c:pt idx="220">
                  <c:v>1.055452071689821</c:v>
                </c:pt>
                <c:pt idx="221">
                  <c:v>1.04305535022992</c:v>
                </c:pt>
                <c:pt idx="222">
                  <c:v>1.064552650387431</c:v>
                </c:pt>
                <c:pt idx="223">
                  <c:v>1.0705742420766859</c:v>
                </c:pt>
                <c:pt idx="224">
                  <c:v>1.108066123461926</c:v>
                </c:pt>
                <c:pt idx="225">
                  <c:v>1.1139609709692491</c:v>
                </c:pt>
                <c:pt idx="226">
                  <c:v>1.1211308650408409</c:v>
                </c:pt>
                <c:pt idx="227">
                  <c:v>1.1231707614265041</c:v>
                </c:pt>
                <c:pt idx="228">
                  <c:v>1.123309745874169</c:v>
                </c:pt>
                <c:pt idx="229">
                  <c:v>1.130563609449365</c:v>
                </c:pt>
                <c:pt idx="230">
                  <c:v>1.10839941025936</c:v>
                </c:pt>
                <c:pt idx="231">
                  <c:v>1.142215298176241</c:v>
                </c:pt>
                <c:pt idx="232">
                  <c:v>1.1572431435498669</c:v>
                </c:pt>
                <c:pt idx="233">
                  <c:v>1.1702068628158411</c:v>
                </c:pt>
                <c:pt idx="234">
                  <c:v>1.1672369646393479</c:v>
                </c:pt>
                <c:pt idx="235">
                  <c:v>1.153003680555023</c:v>
                </c:pt>
                <c:pt idx="236">
                  <c:v>1.1546927043040791</c:v>
                </c:pt>
                <c:pt idx="237">
                  <c:v>1.1362819106346269</c:v>
                </c:pt>
                <c:pt idx="238">
                  <c:v>1.144692799003155</c:v>
                </c:pt>
                <c:pt idx="239">
                  <c:v>1.0912346021748489</c:v>
                </c:pt>
                <c:pt idx="240">
                  <c:v>1.10177557981525</c:v>
                </c:pt>
                <c:pt idx="241">
                  <c:v>1.1257488667099009</c:v>
                </c:pt>
                <c:pt idx="242">
                  <c:v>1.119799020189872</c:v>
                </c:pt>
                <c:pt idx="243">
                  <c:v>1.108141992706744</c:v>
                </c:pt>
                <c:pt idx="244">
                  <c:v>1.1219481787545129</c:v>
                </c:pt>
                <c:pt idx="245">
                  <c:v>1.1150176402945471</c:v>
                </c:pt>
                <c:pt idx="246">
                  <c:v>1.1231485548972531</c:v>
                </c:pt>
                <c:pt idx="247">
                  <c:v>1.119563022734205</c:v>
                </c:pt>
                <c:pt idx="248">
                  <c:v>1.0801598912761861</c:v>
                </c:pt>
                <c:pt idx="249">
                  <c:v>1.02002455627566</c:v>
                </c:pt>
                <c:pt idx="250">
                  <c:v>1.014280703288549</c:v>
                </c:pt>
                <c:pt idx="251">
                  <c:v>1.0340247409887831</c:v>
                </c:pt>
                <c:pt idx="252">
                  <c:v>1.0613993819641041</c:v>
                </c:pt>
                <c:pt idx="253">
                  <c:v>1.0725298826087311</c:v>
                </c:pt>
                <c:pt idx="254">
                  <c:v>1.0948057371672579</c:v>
                </c:pt>
                <c:pt idx="255">
                  <c:v>1.0799352533870099</c:v>
                </c:pt>
                <c:pt idx="256">
                  <c:v>1.0809647181714639</c:v>
                </c:pt>
                <c:pt idx="257">
                  <c:v>1.055304698025155</c:v>
                </c:pt>
                <c:pt idx="258">
                  <c:v>1.044264721334951</c:v>
                </c:pt>
                <c:pt idx="259">
                  <c:v>1.0349375415114019</c:v>
                </c:pt>
                <c:pt idx="260">
                  <c:v>1.0631714591561201</c:v>
                </c:pt>
                <c:pt idx="261">
                  <c:v>1.0622243059550169</c:v>
                </c:pt>
                <c:pt idx="262">
                  <c:v>1.0849908923117411</c:v>
                </c:pt>
                <c:pt idx="263">
                  <c:v>1.090438347479799</c:v>
                </c:pt>
                <c:pt idx="264">
                  <c:v>1.083206188854539</c:v>
                </c:pt>
                <c:pt idx="265">
                  <c:v>1.0717879035479529</c:v>
                </c:pt>
                <c:pt idx="266">
                  <c:v>1.066048384527839</c:v>
                </c:pt>
                <c:pt idx="267">
                  <c:v>1.0570430841511671</c:v>
                </c:pt>
                <c:pt idx="268">
                  <c:v>1.0432372176010061</c:v>
                </c:pt>
                <c:pt idx="269">
                  <c:v>1.008396987747386</c:v>
                </c:pt>
                <c:pt idx="270">
                  <c:v>0.99727104664560984</c:v>
                </c:pt>
                <c:pt idx="271">
                  <c:v>1.031334505277693</c:v>
                </c:pt>
                <c:pt idx="272">
                  <c:v>1.0192143188924601</c:v>
                </c:pt>
                <c:pt idx="273">
                  <c:v>1.0119306574896849</c:v>
                </c:pt>
                <c:pt idx="274">
                  <c:v>0.98749771568417477</c:v>
                </c:pt>
                <c:pt idx="275">
                  <c:v>0.99609295327705194</c:v>
                </c:pt>
                <c:pt idx="276">
                  <c:v>0.99571359972602191</c:v>
                </c:pt>
                <c:pt idx="277">
                  <c:v>0.99712255902872926</c:v>
                </c:pt>
                <c:pt idx="278">
                  <c:v>0.96131941143111999</c:v>
                </c:pt>
                <c:pt idx="279">
                  <c:v>0.96573978193369647</c:v>
                </c:pt>
                <c:pt idx="280">
                  <c:v>1.0011201911403209</c:v>
                </c:pt>
                <c:pt idx="281">
                  <c:v>0.95496706006352694</c:v>
                </c:pt>
                <c:pt idx="282">
                  <c:v>0.93360354629078557</c:v>
                </c:pt>
                <c:pt idx="283">
                  <c:v>0.89974644720704444</c:v>
                </c:pt>
                <c:pt idx="284">
                  <c:v>0.91443651906153656</c:v>
                </c:pt>
                <c:pt idx="285">
                  <c:v>0.89524091117084392</c:v>
                </c:pt>
                <c:pt idx="286">
                  <c:v>0.86003311660277826</c:v>
                </c:pt>
                <c:pt idx="287">
                  <c:v>0.86557477120458304</c:v>
                </c:pt>
                <c:pt idx="288">
                  <c:v>0.85633137871953591</c:v>
                </c:pt>
                <c:pt idx="289">
                  <c:v>0.85228235110137129</c:v>
                </c:pt>
                <c:pt idx="290">
                  <c:v>0.89335808991826826</c:v>
                </c:pt>
                <c:pt idx="291">
                  <c:v>0.90593070091053429</c:v>
                </c:pt>
                <c:pt idx="292">
                  <c:v>0.90504413389910476</c:v>
                </c:pt>
                <c:pt idx="293">
                  <c:v>0.90650100929045074</c:v>
                </c:pt>
                <c:pt idx="294">
                  <c:v>0.86605088421494703</c:v>
                </c:pt>
                <c:pt idx="295">
                  <c:v>0.86053525375000262</c:v>
                </c:pt>
                <c:pt idx="296">
                  <c:v>0.81951968093091898</c:v>
                </c:pt>
                <c:pt idx="297">
                  <c:v>0.8071153907648323</c:v>
                </c:pt>
                <c:pt idx="298">
                  <c:v>0.83634295481537735</c:v>
                </c:pt>
                <c:pt idx="299">
                  <c:v>0.86564741498518727</c:v>
                </c:pt>
                <c:pt idx="300">
                  <c:v>0.8797210777502662</c:v>
                </c:pt>
                <c:pt idx="301">
                  <c:v>0.88379555559715184</c:v>
                </c:pt>
                <c:pt idx="302">
                  <c:v>0.91076288662822891</c:v>
                </c:pt>
                <c:pt idx="303">
                  <c:v>0.91437757757280957</c:v>
                </c:pt>
                <c:pt idx="304">
                  <c:v>0.91252090691578636</c:v>
                </c:pt>
                <c:pt idx="305">
                  <c:v>0.94046132470529042</c:v>
                </c:pt>
                <c:pt idx="306">
                  <c:v>0.93602087881984863</c:v>
                </c:pt>
                <c:pt idx="307">
                  <c:v>0.95174135291870521</c:v>
                </c:pt>
                <c:pt idx="308">
                  <c:v>0.94064718723230833</c:v>
                </c:pt>
                <c:pt idx="309">
                  <c:v>0.92667389462904026</c:v>
                </c:pt>
                <c:pt idx="310">
                  <c:v>0.94854119038238593</c:v>
                </c:pt>
                <c:pt idx="311">
                  <c:v>0.92664155299963924</c:v>
                </c:pt>
                <c:pt idx="312">
                  <c:v>0.92727985215517816</c:v>
                </c:pt>
                <c:pt idx="313">
                  <c:v>0.96226399397630291</c:v>
                </c:pt>
                <c:pt idx="314">
                  <c:v>0.96480978068339751</c:v>
                </c:pt>
                <c:pt idx="315">
                  <c:v>0.93039038608816638</c:v>
                </c:pt>
                <c:pt idx="316">
                  <c:v>0.93363865787594025</c:v>
                </c:pt>
                <c:pt idx="317">
                  <c:v>0.89928897809102426</c:v>
                </c:pt>
                <c:pt idx="318">
                  <c:v>0.89460508014539497</c:v>
                </c:pt>
                <c:pt idx="319">
                  <c:v>0.89498838638572742</c:v>
                </c:pt>
                <c:pt idx="320">
                  <c:v>0.88546295861936097</c:v>
                </c:pt>
                <c:pt idx="321">
                  <c:v>0.88647434282924875</c:v>
                </c:pt>
                <c:pt idx="322">
                  <c:v>0.87679033988045896</c:v>
                </c:pt>
                <c:pt idx="323">
                  <c:v>0.88395163218127981</c:v>
                </c:pt>
                <c:pt idx="324">
                  <c:v>0.90199616968675878</c:v>
                </c:pt>
                <c:pt idx="325">
                  <c:v>0.85510565903586366</c:v>
                </c:pt>
                <c:pt idx="326">
                  <c:v>0.88527974704647971</c:v>
                </c:pt>
                <c:pt idx="327">
                  <c:v>0.86414207176611224</c:v>
                </c:pt>
                <c:pt idx="328">
                  <c:v>0.83367807618541079</c:v>
                </c:pt>
                <c:pt idx="329">
                  <c:v>0.83441559148248967</c:v>
                </c:pt>
                <c:pt idx="330">
                  <c:v>0.84114301860062179</c:v>
                </c:pt>
                <c:pt idx="331">
                  <c:v>0.84169998706140037</c:v>
                </c:pt>
                <c:pt idx="332">
                  <c:v>0.82917031149392928</c:v>
                </c:pt>
                <c:pt idx="333">
                  <c:v>0.81545980446113198</c:v>
                </c:pt>
                <c:pt idx="334">
                  <c:v>0.78569742390768638</c:v>
                </c:pt>
                <c:pt idx="335">
                  <c:v>0.77041142614522562</c:v>
                </c:pt>
                <c:pt idx="336">
                  <c:v>0.74568154401233311</c:v>
                </c:pt>
                <c:pt idx="337">
                  <c:v>0.77883270759562984</c:v>
                </c:pt>
                <c:pt idx="338">
                  <c:v>0.78329747987120302</c:v>
                </c:pt>
                <c:pt idx="339">
                  <c:v>0.77669864254877652</c:v>
                </c:pt>
                <c:pt idx="340">
                  <c:v>0.75750554812444559</c:v>
                </c:pt>
                <c:pt idx="341">
                  <c:v>0.75348950532539716</c:v>
                </c:pt>
                <c:pt idx="342">
                  <c:v>0.76238629588886087</c:v>
                </c:pt>
                <c:pt idx="343">
                  <c:v>0.75139882009327719</c:v>
                </c:pt>
                <c:pt idx="344">
                  <c:v>0.72890968341565066</c:v>
                </c:pt>
                <c:pt idx="345">
                  <c:v>0.72511146461086518</c:v>
                </c:pt>
                <c:pt idx="346">
                  <c:v>0.7223460120380093</c:v>
                </c:pt>
                <c:pt idx="347">
                  <c:v>0.73899422580886898</c:v>
                </c:pt>
                <c:pt idx="348">
                  <c:v>0.7176905996717835</c:v>
                </c:pt>
                <c:pt idx="349">
                  <c:v>0.69069412349427917</c:v>
                </c:pt>
                <c:pt idx="350">
                  <c:v>0.69421231811597772</c:v>
                </c:pt>
                <c:pt idx="351">
                  <c:v>0.724421272691257</c:v>
                </c:pt>
                <c:pt idx="352">
                  <c:v>0.75809713622123254</c:v>
                </c:pt>
                <c:pt idx="353">
                  <c:v>0.7587226091856103</c:v>
                </c:pt>
                <c:pt idx="354">
                  <c:v>0.75577953955388411</c:v>
                </c:pt>
                <c:pt idx="355">
                  <c:v>0.72212887044135055</c:v>
                </c:pt>
                <c:pt idx="356">
                  <c:v>0.69330088520603239</c:v>
                </c:pt>
                <c:pt idx="357">
                  <c:v>0.73941816207039124</c:v>
                </c:pt>
                <c:pt idx="358">
                  <c:v>0.71300716580392554</c:v>
                </c:pt>
                <c:pt idx="359">
                  <c:v>0.72676255051905936</c:v>
                </c:pt>
                <c:pt idx="360">
                  <c:v>0.74383180828658013</c:v>
                </c:pt>
                <c:pt idx="361">
                  <c:v>0.73732251263604642</c:v>
                </c:pt>
                <c:pt idx="362">
                  <c:v>0.73763272335902541</c:v>
                </c:pt>
                <c:pt idx="363">
                  <c:v>0.73041657656012859</c:v>
                </c:pt>
                <c:pt idx="364">
                  <c:v>0.75085701625414225</c:v>
                </c:pt>
                <c:pt idx="365">
                  <c:v>0.7657545588774336</c:v>
                </c:pt>
                <c:pt idx="366">
                  <c:v>0.77399765253397157</c:v>
                </c:pt>
                <c:pt idx="367">
                  <c:v>0.75564042785493957</c:v>
                </c:pt>
                <c:pt idx="368">
                  <c:v>0.78471727296444582</c:v>
                </c:pt>
                <c:pt idx="369">
                  <c:v>0.78778130538734426</c:v>
                </c:pt>
                <c:pt idx="370">
                  <c:v>0.78924070374763655</c:v>
                </c:pt>
                <c:pt idx="371">
                  <c:v>0.79901676436029623</c:v>
                </c:pt>
                <c:pt idx="372">
                  <c:v>0.79568248145810361</c:v>
                </c:pt>
                <c:pt idx="373">
                  <c:v>0.80926651444558284</c:v>
                </c:pt>
                <c:pt idx="374">
                  <c:v>0.80261121455783346</c:v>
                </c:pt>
                <c:pt idx="375">
                  <c:v>0.80143576709633746</c:v>
                </c:pt>
                <c:pt idx="376">
                  <c:v>0.80475643848404266</c:v>
                </c:pt>
                <c:pt idx="377">
                  <c:v>0.82094659170987838</c:v>
                </c:pt>
                <c:pt idx="378">
                  <c:v>0.84261577211388738</c:v>
                </c:pt>
                <c:pt idx="379">
                  <c:v>0.84334828775044512</c:v>
                </c:pt>
                <c:pt idx="380">
                  <c:v>0.85504292914422286</c:v>
                </c:pt>
                <c:pt idx="381">
                  <c:v>0.85765886545017256</c:v>
                </c:pt>
                <c:pt idx="382">
                  <c:v>0.85289277489418114</c:v>
                </c:pt>
                <c:pt idx="383">
                  <c:v>0.83986907178819625</c:v>
                </c:pt>
                <c:pt idx="384">
                  <c:v>0.84232579565406152</c:v>
                </c:pt>
                <c:pt idx="385">
                  <c:v>0.86464292105118246</c:v>
                </c:pt>
                <c:pt idx="386">
                  <c:v>0.86247171543685741</c:v>
                </c:pt>
                <c:pt idx="387">
                  <c:v>0.84792310557438066</c:v>
                </c:pt>
                <c:pt idx="388">
                  <c:v>0.83941367603830119</c:v>
                </c:pt>
                <c:pt idx="389">
                  <c:v>0.85531537697853799</c:v>
                </c:pt>
                <c:pt idx="390">
                  <c:v>0.87575312630213475</c:v>
                </c:pt>
                <c:pt idx="391">
                  <c:v>0.8800334928060296</c:v>
                </c:pt>
                <c:pt idx="392">
                  <c:v>0.89163282195741056</c:v>
                </c:pt>
                <c:pt idx="393">
                  <c:v>0.84792851605812403</c:v>
                </c:pt>
                <c:pt idx="394">
                  <c:v>0.83665934430401512</c:v>
                </c:pt>
                <c:pt idx="395">
                  <c:v>0.85927539855823565</c:v>
                </c:pt>
                <c:pt idx="396">
                  <c:v>0.86976819389089499</c:v>
                </c:pt>
                <c:pt idx="397">
                  <c:v>0.8441926807025717</c:v>
                </c:pt>
                <c:pt idx="398">
                  <c:v>0.84466031606653991</c:v>
                </c:pt>
                <c:pt idx="399">
                  <c:v>0.84082863820913956</c:v>
                </c:pt>
                <c:pt idx="400">
                  <c:v>0.825660898662538</c:v>
                </c:pt>
                <c:pt idx="401">
                  <c:v>0.82588533273062081</c:v>
                </c:pt>
                <c:pt idx="402">
                  <c:v>0.82426907611007438</c:v>
                </c:pt>
                <c:pt idx="403">
                  <c:v>0.78147823955667928</c:v>
                </c:pt>
                <c:pt idx="404">
                  <c:v>0.76290541015281699</c:v>
                </c:pt>
                <c:pt idx="405">
                  <c:v>0.76091806992945654</c:v>
                </c:pt>
                <c:pt idx="406">
                  <c:v>0.7894030610737951</c:v>
                </c:pt>
                <c:pt idx="407">
                  <c:v>0.79592638882171485</c:v>
                </c:pt>
                <c:pt idx="408">
                  <c:v>0.78330011672606081</c:v>
                </c:pt>
                <c:pt idx="409">
                  <c:v>0.793666274782171</c:v>
                </c:pt>
                <c:pt idx="410">
                  <c:v>0.79197306304522752</c:v>
                </c:pt>
                <c:pt idx="411">
                  <c:v>0.81248425909164756</c:v>
                </c:pt>
                <c:pt idx="412">
                  <c:v>0.81905153223336691</c:v>
                </c:pt>
                <c:pt idx="413">
                  <c:v>0.81513671485164207</c:v>
                </c:pt>
                <c:pt idx="414">
                  <c:v>0.80279218193220225</c:v>
                </c:pt>
                <c:pt idx="415">
                  <c:v>0.82613108879644859</c:v>
                </c:pt>
                <c:pt idx="416">
                  <c:v>0.82516156992244905</c:v>
                </c:pt>
                <c:pt idx="417">
                  <c:v>0.83337663778678295</c:v>
                </c:pt>
                <c:pt idx="418">
                  <c:v>0.80865295003993087</c:v>
                </c:pt>
                <c:pt idx="419">
                  <c:v>0.80099304512019498</c:v>
                </c:pt>
                <c:pt idx="420">
                  <c:v>0.80888041885371342</c:v>
                </c:pt>
                <c:pt idx="421">
                  <c:v>0.80736974481281498</c:v>
                </c:pt>
                <c:pt idx="422">
                  <c:v>0.8066359045207131</c:v>
                </c:pt>
                <c:pt idx="423">
                  <c:v>0.82228045987466103</c:v>
                </c:pt>
                <c:pt idx="424">
                  <c:v>0.82498847322435753</c:v>
                </c:pt>
                <c:pt idx="425">
                  <c:v>0.83755974394011556</c:v>
                </c:pt>
                <c:pt idx="426">
                  <c:v>0.84638794624681102</c:v>
                </c:pt>
                <c:pt idx="427">
                  <c:v>0.84446234315784974</c:v>
                </c:pt>
                <c:pt idx="428">
                  <c:v>0.8239375026271254</c:v>
                </c:pt>
                <c:pt idx="429">
                  <c:v>0.82961484864123858</c:v>
                </c:pt>
                <c:pt idx="430">
                  <c:v>0.81787380401878884</c:v>
                </c:pt>
                <c:pt idx="431">
                  <c:v>0.80964757853857083</c:v>
                </c:pt>
                <c:pt idx="432">
                  <c:v>0.80840947106355088</c:v>
                </c:pt>
                <c:pt idx="433">
                  <c:v>0.78938211379988987</c:v>
                </c:pt>
                <c:pt idx="434">
                  <c:v>0.80548213862788276</c:v>
                </c:pt>
                <c:pt idx="435">
                  <c:v>0.78900014804426055</c:v>
                </c:pt>
                <c:pt idx="436">
                  <c:v>0.79298963333039196</c:v>
                </c:pt>
                <c:pt idx="437">
                  <c:v>0.80610023642965156</c:v>
                </c:pt>
                <c:pt idx="438">
                  <c:v>0.79922050418018142</c:v>
                </c:pt>
                <c:pt idx="439">
                  <c:v>0.79437032689072529</c:v>
                </c:pt>
                <c:pt idx="440">
                  <c:v>0.78322513637031843</c:v>
                </c:pt>
                <c:pt idx="441">
                  <c:v>0.79666688556095733</c:v>
                </c:pt>
                <c:pt idx="442">
                  <c:v>0.81369981584681983</c:v>
                </c:pt>
                <c:pt idx="443">
                  <c:v>0.81402602171969241</c:v>
                </c:pt>
                <c:pt idx="444">
                  <c:v>0.81402251026527817</c:v>
                </c:pt>
                <c:pt idx="445">
                  <c:v>0.81089559207119766</c:v>
                </c:pt>
                <c:pt idx="446">
                  <c:v>0.77620502396783642</c:v>
                </c:pt>
                <c:pt idx="447">
                  <c:v>0.77834245760835363</c:v>
                </c:pt>
                <c:pt idx="448">
                  <c:v>0.77681838401783343</c:v>
                </c:pt>
                <c:pt idx="449">
                  <c:v>0.77244572771571607</c:v>
                </c:pt>
                <c:pt idx="450">
                  <c:v>0.76672042400172524</c:v>
                </c:pt>
                <c:pt idx="451">
                  <c:v>0.79083739046565948</c:v>
                </c:pt>
                <c:pt idx="452">
                  <c:v>0.78432164706613283</c:v>
                </c:pt>
                <c:pt idx="453">
                  <c:v>0.80003744231809171</c:v>
                </c:pt>
                <c:pt idx="454">
                  <c:v>0.79238264628483013</c:v>
                </c:pt>
                <c:pt idx="455">
                  <c:v>0.79696928359905983</c:v>
                </c:pt>
                <c:pt idx="456">
                  <c:v>0.80772850943725749</c:v>
                </c:pt>
                <c:pt idx="457">
                  <c:v>0.80044794137026865</c:v>
                </c:pt>
                <c:pt idx="458">
                  <c:v>0.80068354919567208</c:v>
                </c:pt>
                <c:pt idx="459">
                  <c:v>0.78344409301210638</c:v>
                </c:pt>
                <c:pt idx="460">
                  <c:v>0.75976521826370558</c:v>
                </c:pt>
                <c:pt idx="461">
                  <c:v>0.75606855697697062</c:v>
                </c:pt>
                <c:pt idx="462">
                  <c:v>0.75466006636198968</c:v>
                </c:pt>
                <c:pt idx="463">
                  <c:v>0.74588212310082991</c:v>
                </c:pt>
                <c:pt idx="464">
                  <c:v>0.76339983973325043</c:v>
                </c:pt>
                <c:pt idx="465">
                  <c:v>0.77441315991433401</c:v>
                </c:pt>
                <c:pt idx="466">
                  <c:v>0.78025795783112695</c:v>
                </c:pt>
                <c:pt idx="467">
                  <c:v>0.77714438273894382</c:v>
                </c:pt>
                <c:pt idx="468">
                  <c:v>0.76101977044583013</c:v>
                </c:pt>
                <c:pt idx="469">
                  <c:v>0.77630411710123171</c:v>
                </c:pt>
                <c:pt idx="470">
                  <c:v>0.7553728045702256</c:v>
                </c:pt>
                <c:pt idx="471">
                  <c:v>0.74566681632906051</c:v>
                </c:pt>
                <c:pt idx="472">
                  <c:v>0.75325764005467166</c:v>
                </c:pt>
                <c:pt idx="473">
                  <c:v>0.76599593386485254</c:v>
                </c:pt>
                <c:pt idx="474">
                  <c:v>0.76417156934937891</c:v>
                </c:pt>
                <c:pt idx="475">
                  <c:v>0.73427569689421179</c:v>
                </c:pt>
                <c:pt idx="476">
                  <c:v>0.73775111919059655</c:v>
                </c:pt>
                <c:pt idx="477">
                  <c:v>0.74066678459461299</c:v>
                </c:pt>
                <c:pt idx="478">
                  <c:v>0.74985399188642365</c:v>
                </c:pt>
                <c:pt idx="479">
                  <c:v>0.74145681088927262</c:v>
                </c:pt>
                <c:pt idx="480">
                  <c:v>0.72813703892763015</c:v>
                </c:pt>
                <c:pt idx="481">
                  <c:v>0.7305521320615922</c:v>
                </c:pt>
                <c:pt idx="482">
                  <c:v>0.72454976929021542</c:v>
                </c:pt>
                <c:pt idx="483">
                  <c:v>0.72058457875446025</c:v>
                </c:pt>
                <c:pt idx="484">
                  <c:v>0.72062578594606885</c:v>
                </c:pt>
                <c:pt idx="485">
                  <c:v>0.70656913130703236</c:v>
                </c:pt>
                <c:pt idx="486">
                  <c:v>0.69768969648705936</c:v>
                </c:pt>
                <c:pt idx="487">
                  <c:v>0.71016820192378127</c:v>
                </c:pt>
                <c:pt idx="488">
                  <c:v>0.70493756441596644</c:v>
                </c:pt>
                <c:pt idx="489">
                  <c:v>0.72087371732585914</c:v>
                </c:pt>
                <c:pt idx="490">
                  <c:v>0.74067546981272558</c:v>
                </c:pt>
                <c:pt idx="491">
                  <c:v>0.74726507112253271</c:v>
                </c:pt>
                <c:pt idx="492">
                  <c:v>0.74210877076764681</c:v>
                </c:pt>
                <c:pt idx="493">
                  <c:v>0.75719549017861454</c:v>
                </c:pt>
                <c:pt idx="494">
                  <c:v>0.75400914270014541</c:v>
                </c:pt>
                <c:pt idx="495">
                  <c:v>0.73311193743493375</c:v>
                </c:pt>
                <c:pt idx="496">
                  <c:v>0.73962496329608507</c:v>
                </c:pt>
                <c:pt idx="497">
                  <c:v>0.73177189197060732</c:v>
                </c:pt>
                <c:pt idx="498">
                  <c:v>0.72491522694417165</c:v>
                </c:pt>
                <c:pt idx="499">
                  <c:v>0.72397287172338709</c:v>
                </c:pt>
                <c:pt idx="500">
                  <c:v>0.7264120735416435</c:v>
                </c:pt>
                <c:pt idx="501">
                  <c:v>0.74087662871521298</c:v>
                </c:pt>
                <c:pt idx="502">
                  <c:v>0.73546556580089806</c:v>
                </c:pt>
                <c:pt idx="503">
                  <c:v>0.74113172920726911</c:v>
                </c:pt>
                <c:pt idx="504">
                  <c:v>0.7244496794811246</c:v>
                </c:pt>
                <c:pt idx="505">
                  <c:v>0.70936566491372588</c:v>
                </c:pt>
                <c:pt idx="506">
                  <c:v>0.71155954452386538</c:v>
                </c:pt>
                <c:pt idx="507">
                  <c:v>0.70562980849550783</c:v>
                </c:pt>
                <c:pt idx="508">
                  <c:v>0.69286861325667004</c:v>
                </c:pt>
                <c:pt idx="509">
                  <c:v>0.69250886018893876</c:v>
                </c:pt>
                <c:pt idx="510">
                  <c:v>0.71019522201245089</c:v>
                </c:pt>
                <c:pt idx="511">
                  <c:v>0.70217236366443492</c:v>
                </c:pt>
                <c:pt idx="512">
                  <c:v>0.70426275439692054</c:v>
                </c:pt>
                <c:pt idx="513">
                  <c:v>0.71442438868636726</c:v>
                </c:pt>
                <c:pt idx="514">
                  <c:v>0.74673497008608081</c:v>
                </c:pt>
                <c:pt idx="515">
                  <c:v>0.75752751582911715</c:v>
                </c:pt>
                <c:pt idx="516">
                  <c:v>0.7541266565027035</c:v>
                </c:pt>
                <c:pt idx="517">
                  <c:v>0.75889788693052351</c:v>
                </c:pt>
                <c:pt idx="518">
                  <c:v>0.74569828133007032</c:v>
                </c:pt>
                <c:pt idx="519">
                  <c:v>0.75398385635751441</c:v>
                </c:pt>
                <c:pt idx="520">
                  <c:v>0.72826844637084387</c:v>
                </c:pt>
                <c:pt idx="521">
                  <c:v>0.72334932520967998</c:v>
                </c:pt>
                <c:pt idx="522">
                  <c:v>0.73116475068779141</c:v>
                </c:pt>
                <c:pt idx="523">
                  <c:v>0.70384346900790351</c:v>
                </c:pt>
                <c:pt idx="524">
                  <c:v>0.6964954649809203</c:v>
                </c:pt>
                <c:pt idx="525">
                  <c:v>0.69750056406614724</c:v>
                </c:pt>
                <c:pt idx="526">
                  <c:v>0.69207933788567033</c:v>
                </c:pt>
                <c:pt idx="527">
                  <c:v>0.67343481024221508</c:v>
                </c:pt>
                <c:pt idx="528">
                  <c:v>0.69447579523341396</c:v>
                </c:pt>
                <c:pt idx="529">
                  <c:v>0.71262349815780301</c:v>
                </c:pt>
                <c:pt idx="530">
                  <c:v>0.70602733029065023</c:v>
                </c:pt>
                <c:pt idx="531">
                  <c:v>0.73224326114156402</c:v>
                </c:pt>
                <c:pt idx="532">
                  <c:v>0.73890982729559529</c:v>
                </c:pt>
                <c:pt idx="533">
                  <c:v>0.72706509703285993</c:v>
                </c:pt>
                <c:pt idx="534">
                  <c:v>0.72464456773062114</c:v>
                </c:pt>
                <c:pt idx="535">
                  <c:v>0.71656591868792585</c:v>
                </c:pt>
                <c:pt idx="536">
                  <c:v>0.72069013868689835</c:v>
                </c:pt>
                <c:pt idx="537">
                  <c:v>0.72385528611135719</c:v>
                </c:pt>
                <c:pt idx="538">
                  <c:v>0.73941983674264333</c:v>
                </c:pt>
                <c:pt idx="539">
                  <c:v>0.73512419238330595</c:v>
                </c:pt>
                <c:pt idx="540">
                  <c:v>0.73987672747848743</c:v>
                </c:pt>
                <c:pt idx="541">
                  <c:v>0.72409421793086959</c:v>
                </c:pt>
                <c:pt idx="542">
                  <c:v>0.72372584762007253</c:v>
                </c:pt>
                <c:pt idx="543">
                  <c:v>0.71500494410698756</c:v>
                </c:pt>
                <c:pt idx="544">
                  <c:v>0.69732332635363503</c:v>
                </c:pt>
                <c:pt idx="545">
                  <c:v>0.69500413561951702</c:v>
                </c:pt>
                <c:pt idx="546">
                  <c:v>0.69622479105416457</c:v>
                </c:pt>
                <c:pt idx="547">
                  <c:v>0.70076683868470524</c:v>
                </c:pt>
                <c:pt idx="548">
                  <c:v>0.71729165318491106</c:v>
                </c:pt>
                <c:pt idx="549">
                  <c:v>0.71862140898554439</c:v>
                </c:pt>
                <c:pt idx="550">
                  <c:v>0.71053421845629772</c:v>
                </c:pt>
                <c:pt idx="551">
                  <c:v>0.70749987995051578</c:v>
                </c:pt>
                <c:pt idx="552">
                  <c:v>0.70682892396585573</c:v>
                </c:pt>
                <c:pt idx="553">
                  <c:v>0.6871229661046675</c:v>
                </c:pt>
                <c:pt idx="554">
                  <c:v>0.68474843058372947</c:v>
                </c:pt>
                <c:pt idx="555">
                  <c:v>0.68809074312310781</c:v>
                </c:pt>
                <c:pt idx="556">
                  <c:v>0.67281149662784157</c:v>
                </c:pt>
                <c:pt idx="557">
                  <c:v>0.67604951112940237</c:v>
                </c:pt>
                <c:pt idx="558">
                  <c:v>0.66490235355328986</c:v>
                </c:pt>
                <c:pt idx="559">
                  <c:v>0.65944996074754858</c:v>
                </c:pt>
                <c:pt idx="560">
                  <c:v>0.66041253394116572</c:v>
                </c:pt>
                <c:pt idx="561">
                  <c:v>0.65828981205530834</c:v>
                </c:pt>
                <c:pt idx="562">
                  <c:v>0.6664155885472387</c:v>
                </c:pt>
                <c:pt idx="563">
                  <c:v>0.65773981504653123</c:v>
                </c:pt>
                <c:pt idx="564">
                  <c:v>0.66093717563990406</c:v>
                </c:pt>
                <c:pt idx="565">
                  <c:v>0.6506165772766529</c:v>
                </c:pt>
                <c:pt idx="566">
                  <c:v>0.62829327743636876</c:v>
                </c:pt>
                <c:pt idx="567">
                  <c:v>0.61589414745568827</c:v>
                </c:pt>
                <c:pt idx="568">
                  <c:v>0.60955295237896967</c:v>
                </c:pt>
                <c:pt idx="569">
                  <c:v>0.61937034117734668</c:v>
                </c:pt>
                <c:pt idx="570">
                  <c:v>0.60660532148125412</c:v>
                </c:pt>
                <c:pt idx="571">
                  <c:v>0.61456761574355556</c:v>
                </c:pt>
                <c:pt idx="572">
                  <c:v>0.64388118548808515</c:v>
                </c:pt>
                <c:pt idx="573">
                  <c:v>0.642546745624899</c:v>
                </c:pt>
                <c:pt idx="574">
                  <c:v>0.65997125481810148</c:v>
                </c:pt>
                <c:pt idx="575">
                  <c:v>0.67277028668593275</c:v>
                </c:pt>
                <c:pt idx="576">
                  <c:v>0.66659276325606309</c:v>
                </c:pt>
                <c:pt idx="577">
                  <c:v>0.66739052049378944</c:v>
                </c:pt>
                <c:pt idx="578">
                  <c:v>0.65694109691947389</c:v>
                </c:pt>
                <c:pt idx="579">
                  <c:v>0.69308613621161685</c:v>
                </c:pt>
                <c:pt idx="580">
                  <c:v>0.6957734791762058</c:v>
                </c:pt>
                <c:pt idx="581">
                  <c:v>0.69366320237570456</c:v>
                </c:pt>
                <c:pt idx="582">
                  <c:v>0.69684249076640303</c:v>
                </c:pt>
                <c:pt idx="583">
                  <c:v>0.69985879714985089</c:v>
                </c:pt>
                <c:pt idx="584">
                  <c:v>0.70128062609639508</c:v>
                </c:pt>
                <c:pt idx="585">
                  <c:v>0.70890220649451063</c:v>
                </c:pt>
                <c:pt idx="586">
                  <c:v>0.72972466504703704</c:v>
                </c:pt>
                <c:pt idx="587">
                  <c:v>0.74103193365076148</c:v>
                </c:pt>
                <c:pt idx="588">
                  <c:v>0.7343017986858964</c:v>
                </c:pt>
                <c:pt idx="589">
                  <c:v>0.74554359489473665</c:v>
                </c:pt>
                <c:pt idx="590">
                  <c:v>0.75780706898208561</c:v>
                </c:pt>
                <c:pt idx="591">
                  <c:v>0.75327457381994312</c:v>
                </c:pt>
                <c:pt idx="592">
                  <c:v>0.76297350741458148</c:v>
                </c:pt>
                <c:pt idx="593">
                  <c:v>0.77198470426193111</c:v>
                </c:pt>
                <c:pt idx="594">
                  <c:v>0.77228473126870523</c:v>
                </c:pt>
                <c:pt idx="595">
                  <c:v>0.77842718323197257</c:v>
                </c:pt>
                <c:pt idx="596">
                  <c:v>0.75796049649714026</c:v>
                </c:pt>
                <c:pt idx="597">
                  <c:v>0.7942500370710851</c:v>
                </c:pt>
                <c:pt idx="598">
                  <c:v>0.80821366383092552</c:v>
                </c:pt>
                <c:pt idx="599">
                  <c:v>0.8045624736473389</c:v>
                </c:pt>
                <c:pt idx="600">
                  <c:v>0.79499429724813886</c:v>
                </c:pt>
                <c:pt idx="601">
                  <c:v>0.81624221085055582</c:v>
                </c:pt>
                <c:pt idx="602">
                  <c:v>0.82134167342212949</c:v>
                </c:pt>
                <c:pt idx="603">
                  <c:v>0.80853580859576735</c:v>
                </c:pt>
                <c:pt idx="604">
                  <c:v>0.81226228783312282</c:v>
                </c:pt>
                <c:pt idx="605">
                  <c:v>0.79198046743029749</c:v>
                </c:pt>
                <c:pt idx="606">
                  <c:v>0.79302394036657042</c:v>
                </c:pt>
                <c:pt idx="607">
                  <c:v>0.8199223283877336</c:v>
                </c:pt>
                <c:pt idx="608">
                  <c:v>0.83020862509162829</c:v>
                </c:pt>
                <c:pt idx="609">
                  <c:v>0.83214847410027526</c:v>
                </c:pt>
                <c:pt idx="610">
                  <c:v>0.82844125628771736</c:v>
                </c:pt>
                <c:pt idx="611">
                  <c:v>0.84128489390496008</c:v>
                </c:pt>
                <c:pt idx="612">
                  <c:v>0.83698403818785916</c:v>
                </c:pt>
                <c:pt idx="613">
                  <c:v>0.84568423209137877</c:v>
                </c:pt>
                <c:pt idx="614">
                  <c:v>0.85219932269356913</c:v>
                </c:pt>
                <c:pt idx="615">
                  <c:v>0.85616304671133281</c:v>
                </c:pt>
                <c:pt idx="616">
                  <c:v>0.86966437000518115</c:v>
                </c:pt>
                <c:pt idx="617">
                  <c:v>0.86831728685538745</c:v>
                </c:pt>
                <c:pt idx="618">
                  <c:v>0.84943348706510391</c:v>
                </c:pt>
                <c:pt idx="619">
                  <c:v>0.87158874290084909</c:v>
                </c:pt>
                <c:pt idx="620">
                  <c:v>0.8432878513971882</c:v>
                </c:pt>
                <c:pt idx="621">
                  <c:v>0.84064261013516983</c:v>
                </c:pt>
                <c:pt idx="622">
                  <c:v>0.85005377461943954</c:v>
                </c:pt>
                <c:pt idx="623">
                  <c:v>0.83508674764256052</c:v>
                </c:pt>
                <c:pt idx="624">
                  <c:v>0.83834000638093098</c:v>
                </c:pt>
                <c:pt idx="625">
                  <c:v>0.86302270639841727</c:v>
                </c:pt>
                <c:pt idx="626">
                  <c:v>0.87246349549647584</c:v>
                </c:pt>
                <c:pt idx="627">
                  <c:v>0.83275813774154261</c:v>
                </c:pt>
                <c:pt idx="628">
                  <c:v>0.86294940834428668</c:v>
                </c:pt>
                <c:pt idx="629">
                  <c:v>0.87693919330056425</c:v>
                </c:pt>
                <c:pt idx="630">
                  <c:v>0.85678141582217859</c:v>
                </c:pt>
                <c:pt idx="631">
                  <c:v>0.84731333417747645</c:v>
                </c:pt>
                <c:pt idx="632">
                  <c:v>0.84576139113589599</c:v>
                </c:pt>
                <c:pt idx="633">
                  <c:v>0.81800857885167833</c:v>
                </c:pt>
                <c:pt idx="634">
                  <c:v>0.80864113137038485</c:v>
                </c:pt>
                <c:pt idx="635">
                  <c:v>0.81185231226263455</c:v>
                </c:pt>
                <c:pt idx="636">
                  <c:v>0.821132462146134</c:v>
                </c:pt>
                <c:pt idx="637">
                  <c:v>0.80605233110359054</c:v>
                </c:pt>
                <c:pt idx="638">
                  <c:v>0.80741297206013618</c:v>
                </c:pt>
                <c:pt idx="639">
                  <c:v>0.8382348626410755</c:v>
                </c:pt>
                <c:pt idx="640">
                  <c:v>0.85036039195502111</c:v>
                </c:pt>
                <c:pt idx="641">
                  <c:v>0.85049544766395058</c:v>
                </c:pt>
                <c:pt idx="642">
                  <c:v>0.84922401127046199</c:v>
                </c:pt>
                <c:pt idx="643">
                  <c:v>0.83854483907734334</c:v>
                </c:pt>
                <c:pt idx="644">
                  <c:v>0.84212902336467166</c:v>
                </c:pt>
                <c:pt idx="645">
                  <c:v>0.8125608435970938</c:v>
                </c:pt>
                <c:pt idx="646">
                  <c:v>0.80971249620842711</c:v>
                </c:pt>
                <c:pt idx="647">
                  <c:v>0.81091323123003289</c:v>
                </c:pt>
                <c:pt idx="648">
                  <c:v>0.7965077125263117</c:v>
                </c:pt>
                <c:pt idx="649">
                  <c:v>0.78763580942295486</c:v>
                </c:pt>
                <c:pt idx="650">
                  <c:v>0.79658633001040435</c:v>
                </c:pt>
                <c:pt idx="651">
                  <c:v>0.80540162509535995</c:v>
                </c:pt>
                <c:pt idx="652">
                  <c:v>0.80099692888523999</c:v>
                </c:pt>
                <c:pt idx="653">
                  <c:v>0.7954280266519701</c:v>
                </c:pt>
                <c:pt idx="654">
                  <c:v>0.79032333152110334</c:v>
                </c:pt>
                <c:pt idx="655">
                  <c:v>0.77098286079817691</c:v>
                </c:pt>
                <c:pt idx="656">
                  <c:v>0.77841931129679132</c:v>
                </c:pt>
                <c:pt idx="657">
                  <c:v>0.78635953666568392</c:v>
                </c:pt>
                <c:pt idx="658">
                  <c:v>0.78714455180602949</c:v>
                </c:pt>
                <c:pt idx="659">
                  <c:v>0.81242467614427305</c:v>
                </c:pt>
                <c:pt idx="660">
                  <c:v>0.81749682007523017</c:v>
                </c:pt>
                <c:pt idx="661">
                  <c:v>0.78797172046902531</c:v>
                </c:pt>
                <c:pt idx="662">
                  <c:v>0.81445539650816268</c:v>
                </c:pt>
                <c:pt idx="663">
                  <c:v>0.79993060358125512</c:v>
                </c:pt>
                <c:pt idx="664">
                  <c:v>0.78670994869154542</c:v>
                </c:pt>
                <c:pt idx="665">
                  <c:v>0.79301841202916656</c:v>
                </c:pt>
                <c:pt idx="666">
                  <c:v>0.8177883852265897</c:v>
                </c:pt>
                <c:pt idx="667">
                  <c:v>0.83873549454904073</c:v>
                </c:pt>
                <c:pt idx="668">
                  <c:v>0.83790839984773979</c:v>
                </c:pt>
                <c:pt idx="669">
                  <c:v>0.85442610924126194</c:v>
                </c:pt>
                <c:pt idx="670">
                  <c:v>0.85566738195986169</c:v>
                </c:pt>
                <c:pt idx="671">
                  <c:v>0.86076768791710312</c:v>
                </c:pt>
                <c:pt idx="672">
                  <c:v>0.86192457269477118</c:v>
                </c:pt>
                <c:pt idx="673">
                  <c:v>0.84528683965133045</c:v>
                </c:pt>
                <c:pt idx="674">
                  <c:v>0.86001099860016916</c:v>
                </c:pt>
                <c:pt idx="675">
                  <c:v>0.86877730272966625</c:v>
                </c:pt>
                <c:pt idx="676">
                  <c:v>0.88751254017343317</c:v>
                </c:pt>
                <c:pt idx="677">
                  <c:v>0.90264747612410379</c:v>
                </c:pt>
                <c:pt idx="678">
                  <c:v>0.91761835798366798</c:v>
                </c:pt>
                <c:pt idx="679">
                  <c:v>0.90375693135730195</c:v>
                </c:pt>
                <c:pt idx="680">
                  <c:v>0.89220776292888027</c:v>
                </c:pt>
                <c:pt idx="681">
                  <c:v>0.91176857029985114</c:v>
                </c:pt>
                <c:pt idx="682">
                  <c:v>0.91926021540044345</c:v>
                </c:pt>
                <c:pt idx="683">
                  <c:v>0.91517129619687465</c:v>
                </c:pt>
                <c:pt idx="684">
                  <c:v>0.9180693430950404</c:v>
                </c:pt>
                <c:pt idx="685">
                  <c:v>0.92140979564541581</c:v>
                </c:pt>
                <c:pt idx="686">
                  <c:v>0.9153153226710069</c:v>
                </c:pt>
                <c:pt idx="687">
                  <c:v>0.90781370242667592</c:v>
                </c:pt>
                <c:pt idx="688">
                  <c:v>0.8854260623656427</c:v>
                </c:pt>
                <c:pt idx="689">
                  <c:v>0.89053147854576165</c:v>
                </c:pt>
                <c:pt idx="690">
                  <c:v>0.87173523481378068</c:v>
                </c:pt>
                <c:pt idx="691">
                  <c:v>0.86309417063868699</c:v>
                </c:pt>
                <c:pt idx="692">
                  <c:v>0.8369852073053422</c:v>
                </c:pt>
                <c:pt idx="693">
                  <c:v>0.86014250680779936</c:v>
                </c:pt>
                <c:pt idx="694">
                  <c:v>0.86312206470236907</c:v>
                </c:pt>
                <c:pt idx="695">
                  <c:v>0.86561398050017979</c:v>
                </c:pt>
                <c:pt idx="696">
                  <c:v>0.86013290075468474</c:v>
                </c:pt>
                <c:pt idx="697">
                  <c:v>0.82055456265318139</c:v>
                </c:pt>
                <c:pt idx="698">
                  <c:v>0.81435815048743421</c:v>
                </c:pt>
                <c:pt idx="699">
                  <c:v>0.74925839999064903</c:v>
                </c:pt>
                <c:pt idx="700">
                  <c:v>0.75386677159693904</c:v>
                </c:pt>
                <c:pt idx="701">
                  <c:v>0.77362419218063172</c:v>
                </c:pt>
                <c:pt idx="702">
                  <c:v>0.76411182170478165</c:v>
                </c:pt>
                <c:pt idx="703">
                  <c:v>0.765839389643864</c:v>
                </c:pt>
                <c:pt idx="704">
                  <c:v>0.78997946206893765</c:v>
                </c:pt>
                <c:pt idx="705">
                  <c:v>0.80594713458783929</c:v>
                </c:pt>
                <c:pt idx="706">
                  <c:v>0.81054138848345614</c:v>
                </c:pt>
                <c:pt idx="707">
                  <c:v>0.81029492555487237</c:v>
                </c:pt>
                <c:pt idx="708">
                  <c:v>0.79831441500469413</c:v>
                </c:pt>
                <c:pt idx="709">
                  <c:v>0.76571365423889626</c:v>
                </c:pt>
                <c:pt idx="710">
                  <c:v>0.77488545671490883</c:v>
                </c:pt>
                <c:pt idx="711">
                  <c:v>0.79945255506704127</c:v>
                </c:pt>
                <c:pt idx="712">
                  <c:v>0.83151636821280939</c:v>
                </c:pt>
                <c:pt idx="713">
                  <c:v>0.82324986413260359</c:v>
                </c:pt>
                <c:pt idx="714">
                  <c:v>0.8465677930197314</c:v>
                </c:pt>
                <c:pt idx="715">
                  <c:v>0.8542965168962029</c:v>
                </c:pt>
                <c:pt idx="716">
                  <c:v>0.84198801291446468</c:v>
                </c:pt>
                <c:pt idx="717">
                  <c:v>0.83618530802428326</c:v>
                </c:pt>
                <c:pt idx="718">
                  <c:v>0.81694316273267853</c:v>
                </c:pt>
                <c:pt idx="719">
                  <c:v>0.83869450478326191</c:v>
                </c:pt>
                <c:pt idx="720">
                  <c:v>0.86351704343254232</c:v>
                </c:pt>
                <c:pt idx="721">
                  <c:v>0.87113772836197223</c:v>
                </c:pt>
                <c:pt idx="722">
                  <c:v>0.84591980402853995</c:v>
                </c:pt>
                <c:pt idx="723">
                  <c:v>0.84265174615799754</c:v>
                </c:pt>
                <c:pt idx="724">
                  <c:v>0.81983778427877452</c:v>
                </c:pt>
                <c:pt idx="725">
                  <c:v>0.81611758494379461</c:v>
                </c:pt>
                <c:pt idx="726">
                  <c:v>0.82356318070304901</c:v>
                </c:pt>
                <c:pt idx="727">
                  <c:v>0.85811753685284575</c:v>
                </c:pt>
                <c:pt idx="728">
                  <c:v>0.85904823185111556</c:v>
                </c:pt>
                <c:pt idx="729">
                  <c:v>0.87473780065708584</c:v>
                </c:pt>
                <c:pt idx="730">
                  <c:v>0.88328310733169435</c:v>
                </c:pt>
                <c:pt idx="731">
                  <c:v>0.86609844845388717</c:v>
                </c:pt>
                <c:pt idx="732">
                  <c:v>0.8741744956841685</c:v>
                </c:pt>
                <c:pt idx="733">
                  <c:v>0.87453587115727527</c:v>
                </c:pt>
                <c:pt idx="734">
                  <c:v>0.89173743979508802</c:v>
                </c:pt>
                <c:pt idx="735">
                  <c:v>0.90076350528390825</c:v>
                </c:pt>
                <c:pt idx="736">
                  <c:v>0.89839351194466011</c:v>
                </c:pt>
                <c:pt idx="737">
                  <c:v>0.88677333153661964</c:v>
                </c:pt>
                <c:pt idx="738">
                  <c:v>0.86879514240183098</c:v>
                </c:pt>
                <c:pt idx="739">
                  <c:v>0.89046383154892594</c:v>
                </c:pt>
                <c:pt idx="740">
                  <c:v>0.88561185704933565</c:v>
                </c:pt>
                <c:pt idx="741">
                  <c:v>0.88992426647956591</c:v>
                </c:pt>
                <c:pt idx="742">
                  <c:v>0.89536485611993233</c:v>
                </c:pt>
                <c:pt idx="743">
                  <c:v>0.9003048255175915</c:v>
                </c:pt>
                <c:pt idx="744">
                  <c:v>0.92649735799975075</c:v>
                </c:pt>
                <c:pt idx="745">
                  <c:v>0.93413104490412147</c:v>
                </c:pt>
                <c:pt idx="746">
                  <c:v>0.91917079544939606</c:v>
                </c:pt>
                <c:pt idx="747">
                  <c:v>0.9153359179039614</c:v>
                </c:pt>
                <c:pt idx="748">
                  <c:v>0.89653589929840227</c:v>
                </c:pt>
                <c:pt idx="749">
                  <c:v>0.91265381833529835</c:v>
                </c:pt>
                <c:pt idx="750">
                  <c:v>0.92992943863459721</c:v>
                </c:pt>
                <c:pt idx="751">
                  <c:v>0.92905765066282942</c:v>
                </c:pt>
                <c:pt idx="752">
                  <c:v>0.93718957657924351</c:v>
                </c:pt>
                <c:pt idx="753">
                  <c:v>0.94878891047603775</c:v>
                </c:pt>
                <c:pt idx="754">
                  <c:v>0.96518074407246324</c:v>
                </c:pt>
                <c:pt idx="755">
                  <c:v>0.96787881488044614</c:v>
                </c:pt>
                <c:pt idx="756">
                  <c:v>0.95321221701023284</c:v>
                </c:pt>
                <c:pt idx="757">
                  <c:v>0.95537906272937767</c:v>
                </c:pt>
                <c:pt idx="758">
                  <c:v>0.96218469863179112</c:v>
                </c:pt>
                <c:pt idx="759">
                  <c:v>0.96642323144083542</c:v>
                </c:pt>
                <c:pt idx="760">
                  <c:v>0.94999953785189772</c:v>
                </c:pt>
                <c:pt idx="761">
                  <c:v>0.96127801269415336</c:v>
                </c:pt>
                <c:pt idx="762">
                  <c:v>0.98680218560021993</c:v>
                </c:pt>
                <c:pt idx="763">
                  <c:v>0.98274510649517777</c:v>
                </c:pt>
                <c:pt idx="764">
                  <c:v>0.97764827087186235</c:v>
                </c:pt>
                <c:pt idx="765">
                  <c:v>0.95826941444075131</c:v>
                </c:pt>
                <c:pt idx="766">
                  <c:v>0.96502666317404284</c:v>
                </c:pt>
                <c:pt idx="767">
                  <c:v>0.98524564168480799</c:v>
                </c:pt>
                <c:pt idx="768">
                  <c:v>1.0053366753064259</c:v>
                </c:pt>
                <c:pt idx="769">
                  <c:v>1.019120042563024</c:v>
                </c:pt>
                <c:pt idx="770">
                  <c:v>1.0017356787814451</c:v>
                </c:pt>
                <c:pt idx="771">
                  <c:v>1.016306740919831</c:v>
                </c:pt>
                <c:pt idx="772">
                  <c:v>1.0278928609719129</c:v>
                </c:pt>
                <c:pt idx="773">
                  <c:v>1.0255475526974649</c:v>
                </c:pt>
                <c:pt idx="774">
                  <c:v>0.98983387614121843</c:v>
                </c:pt>
                <c:pt idx="775">
                  <c:v>0.98221754517758975</c:v>
                </c:pt>
                <c:pt idx="776">
                  <c:v>0.99529036893182021</c:v>
                </c:pt>
                <c:pt idx="777">
                  <c:v>1.0293143857137299</c:v>
                </c:pt>
                <c:pt idx="778">
                  <c:v>1.0041286945230219</c:v>
                </c:pt>
                <c:pt idx="779">
                  <c:v>0.97703655465855421</c:v>
                </c:pt>
                <c:pt idx="780">
                  <c:v>0.96644045561897274</c:v>
                </c:pt>
                <c:pt idx="781">
                  <c:v>0.94135882074508026</c:v>
                </c:pt>
                <c:pt idx="782">
                  <c:v>0.94305746918245126</c:v>
                </c:pt>
                <c:pt idx="783">
                  <c:v>0.92892911865521011</c:v>
                </c:pt>
                <c:pt idx="784">
                  <c:v>0.94679098713621779</c:v>
                </c:pt>
                <c:pt idx="785">
                  <c:v>0.92308263441394722</c:v>
                </c:pt>
                <c:pt idx="786">
                  <c:v>0.92107934170642602</c:v>
                </c:pt>
                <c:pt idx="787">
                  <c:v>0.92148045767080489</c:v>
                </c:pt>
                <c:pt idx="788">
                  <c:v>0.93769538003810404</c:v>
                </c:pt>
                <c:pt idx="789">
                  <c:v>0.9227101109209711</c:v>
                </c:pt>
                <c:pt idx="790">
                  <c:v>0.91134339946378096</c:v>
                </c:pt>
                <c:pt idx="791">
                  <c:v>0.89596636923349193</c:v>
                </c:pt>
                <c:pt idx="792">
                  <c:v>0.90013029877475914</c:v>
                </c:pt>
                <c:pt idx="793">
                  <c:v>0.91188901878291861</c:v>
                </c:pt>
                <c:pt idx="794">
                  <c:v>0.89158095728804254</c:v>
                </c:pt>
                <c:pt idx="795">
                  <c:v>0.91059857098085151</c:v>
                </c:pt>
                <c:pt idx="796">
                  <c:v>0.92967567902291637</c:v>
                </c:pt>
                <c:pt idx="797">
                  <c:v>0.9574021753406603</c:v>
                </c:pt>
                <c:pt idx="798">
                  <c:v>0.95840334201089317</c:v>
                </c:pt>
                <c:pt idx="799">
                  <c:v>0.96683224635348908</c:v>
                </c:pt>
                <c:pt idx="800">
                  <c:v>0.9619248768175872</c:v>
                </c:pt>
                <c:pt idx="801">
                  <c:v>0.95695913783426889</c:v>
                </c:pt>
                <c:pt idx="802">
                  <c:v>0.95398272940835915</c:v>
                </c:pt>
                <c:pt idx="803">
                  <c:v>0.95491553421054143</c:v>
                </c:pt>
                <c:pt idx="804">
                  <c:v>0.97474576580372696</c:v>
                </c:pt>
                <c:pt idx="805">
                  <c:v>0.98411613393006037</c:v>
                </c:pt>
                <c:pt idx="806">
                  <c:v>0.99651193704576391</c:v>
                </c:pt>
                <c:pt idx="807">
                  <c:v>0.94362277417284179</c:v>
                </c:pt>
                <c:pt idx="808">
                  <c:v>0.95536517076934546</c:v>
                </c:pt>
                <c:pt idx="809">
                  <c:v>0.96472127908343297</c:v>
                </c:pt>
                <c:pt idx="810">
                  <c:v>0.95154510840572293</c:v>
                </c:pt>
                <c:pt idx="811">
                  <c:v>0.95018147502805839</c:v>
                </c:pt>
                <c:pt idx="812">
                  <c:v>0.96448922009601046</c:v>
                </c:pt>
                <c:pt idx="813">
                  <c:v>0.96288477572578723</c:v>
                </c:pt>
                <c:pt idx="814">
                  <c:v>0.95536313195597755</c:v>
                </c:pt>
                <c:pt idx="815">
                  <c:v>0.96685472082983781</c:v>
                </c:pt>
                <c:pt idx="816">
                  <c:v>0.96222344979328323</c:v>
                </c:pt>
                <c:pt idx="817">
                  <c:v>0.94928408414392362</c:v>
                </c:pt>
                <c:pt idx="818">
                  <c:v>0.94122351478646393</c:v>
                </c:pt>
                <c:pt idx="819">
                  <c:v>0.93698228375947745</c:v>
                </c:pt>
                <c:pt idx="820">
                  <c:v>0.92790262386841638</c:v>
                </c:pt>
                <c:pt idx="821">
                  <c:v>0.91285647514074897</c:v>
                </c:pt>
                <c:pt idx="822">
                  <c:v>0.90877705139505016</c:v>
                </c:pt>
                <c:pt idx="823">
                  <c:v>0.91584026380867634</c:v>
                </c:pt>
                <c:pt idx="824">
                  <c:v>0.93242984814242624</c:v>
                </c:pt>
                <c:pt idx="825">
                  <c:v>0.91346828818640968</c:v>
                </c:pt>
                <c:pt idx="826">
                  <c:v>0.9343562489789049</c:v>
                </c:pt>
                <c:pt idx="827">
                  <c:v>0.93676279262418927</c:v>
                </c:pt>
                <c:pt idx="828">
                  <c:v>0.94059626592898538</c:v>
                </c:pt>
                <c:pt idx="829">
                  <c:v>0.95040075987805006</c:v>
                </c:pt>
                <c:pt idx="830">
                  <c:v>0.94405716237609227</c:v>
                </c:pt>
                <c:pt idx="831">
                  <c:v>0.91395967900457231</c:v>
                </c:pt>
                <c:pt idx="832">
                  <c:v>0.92223129242461521</c:v>
                </c:pt>
                <c:pt idx="833">
                  <c:v>0.93794919518561337</c:v>
                </c:pt>
                <c:pt idx="834">
                  <c:v>0.92205077546758485</c:v>
                </c:pt>
                <c:pt idx="835">
                  <c:v>0.90588489351843005</c:v>
                </c:pt>
                <c:pt idx="836">
                  <c:v>0.903410857967474</c:v>
                </c:pt>
                <c:pt idx="837">
                  <c:v>0.92744640315459081</c:v>
                </c:pt>
                <c:pt idx="838">
                  <c:v>0.93221819470593392</c:v>
                </c:pt>
                <c:pt idx="839">
                  <c:v>0.92759870750014295</c:v>
                </c:pt>
                <c:pt idx="840">
                  <c:v>0.91758581664908612</c:v>
                </c:pt>
                <c:pt idx="841">
                  <c:v>0.9069745039268361</c:v>
                </c:pt>
                <c:pt idx="842">
                  <c:v>0.92280004208736277</c:v>
                </c:pt>
                <c:pt idx="843">
                  <c:v>0.94828308891180002</c:v>
                </c:pt>
                <c:pt idx="844">
                  <c:v>0.95767763622309665</c:v>
                </c:pt>
                <c:pt idx="845">
                  <c:v>0.97265199937389213</c:v>
                </c:pt>
                <c:pt idx="846">
                  <c:v>0.96287090308696821</c:v>
                </c:pt>
                <c:pt idx="847">
                  <c:v>0.95761068137252991</c:v>
                </c:pt>
                <c:pt idx="848">
                  <c:v>0.97003842278243235</c:v>
                </c:pt>
                <c:pt idx="849">
                  <c:v>0.96189998557781753</c:v>
                </c:pt>
                <c:pt idx="850">
                  <c:v>0.98098751449358113</c:v>
                </c:pt>
                <c:pt idx="851">
                  <c:v>1.010815980006311</c:v>
                </c:pt>
                <c:pt idx="852">
                  <c:v>1.0049234090237571</c:v>
                </c:pt>
                <c:pt idx="853">
                  <c:v>1.0146605451355479</c:v>
                </c:pt>
                <c:pt idx="854">
                  <c:v>0.99198313367546875</c:v>
                </c:pt>
                <c:pt idx="855">
                  <c:v>1.010548955587758</c:v>
                </c:pt>
                <c:pt idx="856">
                  <c:v>1.036093100700102</c:v>
                </c:pt>
                <c:pt idx="857">
                  <c:v>1.0245159003666511</c:v>
                </c:pt>
                <c:pt idx="858">
                  <c:v>1.0303043976315489</c:v>
                </c:pt>
                <c:pt idx="859">
                  <c:v>1.010321116308915</c:v>
                </c:pt>
                <c:pt idx="860">
                  <c:v>1.0044839839409629</c:v>
                </c:pt>
                <c:pt idx="861">
                  <c:v>0.99412457493215511</c:v>
                </c:pt>
                <c:pt idx="862">
                  <c:v>0.95047680687264213</c:v>
                </c:pt>
                <c:pt idx="863">
                  <c:v>0.95207619409381639</c:v>
                </c:pt>
                <c:pt idx="864">
                  <c:v>0.92961694604535805</c:v>
                </c:pt>
                <c:pt idx="865">
                  <c:v>0.94163837669530071</c:v>
                </c:pt>
                <c:pt idx="866">
                  <c:v>0.95949201280174135</c:v>
                </c:pt>
                <c:pt idx="867">
                  <c:v>0.95686242841865243</c:v>
                </c:pt>
                <c:pt idx="868">
                  <c:v>0.95564098768269157</c:v>
                </c:pt>
                <c:pt idx="869">
                  <c:v>0.95579233426361399</c:v>
                </c:pt>
                <c:pt idx="870">
                  <c:v>0.9507426780560001</c:v>
                </c:pt>
                <c:pt idx="871">
                  <c:v>0.90111401769507615</c:v>
                </c:pt>
                <c:pt idx="872">
                  <c:v>0.90323186239792663</c:v>
                </c:pt>
                <c:pt idx="873">
                  <c:v>0.90470278997726827</c:v>
                </c:pt>
                <c:pt idx="874">
                  <c:v>0.92314999413601273</c:v>
                </c:pt>
                <c:pt idx="875">
                  <c:v>0.91496816686468563</c:v>
                </c:pt>
                <c:pt idx="876">
                  <c:v>0.9337004066366299</c:v>
                </c:pt>
                <c:pt idx="877">
                  <c:v>0.93796481203895588</c:v>
                </c:pt>
                <c:pt idx="878">
                  <c:v>0.93017228777699767</c:v>
                </c:pt>
                <c:pt idx="879">
                  <c:v>0.9013299854128638</c:v>
                </c:pt>
                <c:pt idx="880">
                  <c:v>0.92003385126996562</c:v>
                </c:pt>
                <c:pt idx="881">
                  <c:v>0.92147798304235307</c:v>
                </c:pt>
                <c:pt idx="882">
                  <c:v>0.9243368882862053</c:v>
                </c:pt>
                <c:pt idx="883">
                  <c:v>0.93100764442333295</c:v>
                </c:pt>
                <c:pt idx="884">
                  <c:v>0.90999058791707665</c:v>
                </c:pt>
                <c:pt idx="885">
                  <c:v>0.89575968900572778</c:v>
                </c:pt>
                <c:pt idx="886">
                  <c:v>0.89215062125150746</c:v>
                </c:pt>
                <c:pt idx="887">
                  <c:v>0.90892128592662547</c:v>
                </c:pt>
                <c:pt idx="888">
                  <c:v>0.90353266194936499</c:v>
                </c:pt>
                <c:pt idx="889">
                  <c:v>0.89961123621968531</c:v>
                </c:pt>
                <c:pt idx="890">
                  <c:v>0.91482375755879708</c:v>
                </c:pt>
                <c:pt idx="891">
                  <c:v>0.93046825149440782</c:v>
                </c:pt>
                <c:pt idx="892">
                  <c:v>0.93708423181918321</c:v>
                </c:pt>
                <c:pt idx="893">
                  <c:v>0.9461389925082293</c:v>
                </c:pt>
                <c:pt idx="894">
                  <c:v>0.93938045946207127</c:v>
                </c:pt>
                <c:pt idx="895">
                  <c:v>0.94468429333280002</c:v>
                </c:pt>
                <c:pt idx="896">
                  <c:v>0.93473993960973067</c:v>
                </c:pt>
                <c:pt idx="897">
                  <c:v>0.931611422331315</c:v>
                </c:pt>
                <c:pt idx="898">
                  <c:v>0.93151705435584431</c:v>
                </c:pt>
                <c:pt idx="899">
                  <c:v>0.93131178521457447</c:v>
                </c:pt>
                <c:pt idx="900">
                  <c:v>0.91330240984756705</c:v>
                </c:pt>
                <c:pt idx="901">
                  <c:v>0.90680196465558449</c:v>
                </c:pt>
                <c:pt idx="902">
                  <c:v>0.90272253091879739</c:v>
                </c:pt>
                <c:pt idx="903">
                  <c:v>0.89763475169171525</c:v>
                </c:pt>
                <c:pt idx="904">
                  <c:v>0.87921015712097683</c:v>
                </c:pt>
                <c:pt idx="905">
                  <c:v>0.85413370396810939</c:v>
                </c:pt>
                <c:pt idx="906">
                  <c:v>0.86524703524290236</c:v>
                </c:pt>
                <c:pt idx="907">
                  <c:v>0.87082988321447086</c:v>
                </c:pt>
                <c:pt idx="908">
                  <c:v>0.87786193002615598</c:v>
                </c:pt>
                <c:pt idx="909">
                  <c:v>0.88146949053170509</c:v>
                </c:pt>
                <c:pt idx="910">
                  <c:v>0.86387294000587311</c:v>
                </c:pt>
                <c:pt idx="911">
                  <c:v>0.85930878027661639</c:v>
                </c:pt>
                <c:pt idx="912">
                  <c:v>0.849563367567713</c:v>
                </c:pt>
                <c:pt idx="913">
                  <c:v>0.87381474674973048</c:v>
                </c:pt>
                <c:pt idx="914">
                  <c:v>0.87255006676830205</c:v>
                </c:pt>
                <c:pt idx="915">
                  <c:v>0.87479925991553376</c:v>
                </c:pt>
                <c:pt idx="916">
                  <c:v>0.85586171261066768</c:v>
                </c:pt>
                <c:pt idx="917">
                  <c:v>0.84497197619321363</c:v>
                </c:pt>
                <c:pt idx="918">
                  <c:v>0.8413531547559101</c:v>
                </c:pt>
                <c:pt idx="919">
                  <c:v>0.84635601637274549</c:v>
                </c:pt>
                <c:pt idx="920">
                  <c:v>0.85490798827231684</c:v>
                </c:pt>
                <c:pt idx="921">
                  <c:v>0.85859806378720127</c:v>
                </c:pt>
                <c:pt idx="922">
                  <c:v>0.87329661858881114</c:v>
                </c:pt>
                <c:pt idx="923">
                  <c:v>0.88781326419318773</c:v>
                </c:pt>
                <c:pt idx="924">
                  <c:v>0.87974320138610085</c:v>
                </c:pt>
                <c:pt idx="925">
                  <c:v>0.89545004169576037</c:v>
                </c:pt>
                <c:pt idx="926">
                  <c:v>0.88152864892647664</c:v>
                </c:pt>
                <c:pt idx="927">
                  <c:v>0.88227587799587337</c:v>
                </c:pt>
                <c:pt idx="928">
                  <c:v>0.87928256453292419</c:v>
                </c:pt>
                <c:pt idx="929">
                  <c:v>0.87283657181905316</c:v>
                </c:pt>
                <c:pt idx="930">
                  <c:v>0.89083471348131105</c:v>
                </c:pt>
                <c:pt idx="931">
                  <c:v>0.88562174451433717</c:v>
                </c:pt>
                <c:pt idx="932">
                  <c:v>0.87613412053041462</c:v>
                </c:pt>
                <c:pt idx="933">
                  <c:v>0.89146357302990098</c:v>
                </c:pt>
                <c:pt idx="934">
                  <c:v>0.89628922349746243</c:v>
                </c:pt>
                <c:pt idx="935">
                  <c:v>0.89128909558831027</c:v>
                </c:pt>
                <c:pt idx="936">
                  <c:v>0.90582263336809365</c:v>
                </c:pt>
                <c:pt idx="937">
                  <c:v>0.91383883586451453</c:v>
                </c:pt>
                <c:pt idx="938">
                  <c:v>0.90203874748807533</c:v>
                </c:pt>
                <c:pt idx="939">
                  <c:v>0.89461243414885983</c:v>
                </c:pt>
                <c:pt idx="940">
                  <c:v>0.86836435495637831</c:v>
                </c:pt>
                <c:pt idx="941">
                  <c:v>0.88081348129029013</c:v>
                </c:pt>
                <c:pt idx="942">
                  <c:v>0.89214214739305442</c:v>
                </c:pt>
                <c:pt idx="943">
                  <c:v>0.89729895953087435</c:v>
                </c:pt>
                <c:pt idx="944">
                  <c:v>0.89045817733777977</c:v>
                </c:pt>
                <c:pt idx="945">
                  <c:v>0.90700776210763323</c:v>
                </c:pt>
                <c:pt idx="946">
                  <c:v>0.90883103906316876</c:v>
                </c:pt>
                <c:pt idx="947">
                  <c:v>0.91703444434532955</c:v>
                </c:pt>
                <c:pt idx="948">
                  <c:v>0.92037773335690609</c:v>
                </c:pt>
                <c:pt idx="949">
                  <c:v>0.92616587447519383</c:v>
                </c:pt>
                <c:pt idx="950">
                  <c:v>0.93216129405946724</c:v>
                </c:pt>
                <c:pt idx="951">
                  <c:v>0.92700487567586654</c:v>
                </c:pt>
                <c:pt idx="952">
                  <c:v>0.9184453950896313</c:v>
                </c:pt>
                <c:pt idx="953">
                  <c:v>0.92704492293116869</c:v>
                </c:pt>
                <c:pt idx="954">
                  <c:v>0.90760483813405557</c:v>
                </c:pt>
                <c:pt idx="955">
                  <c:v>0.90019636177388496</c:v>
                </c:pt>
                <c:pt idx="956">
                  <c:v>0.90383961937402857</c:v>
                </c:pt>
                <c:pt idx="957">
                  <c:v>0.91516812357113964</c:v>
                </c:pt>
                <c:pt idx="958">
                  <c:v>0.90893405051903142</c:v>
                </c:pt>
                <c:pt idx="959">
                  <c:v>0.8995413963240636</c:v>
                </c:pt>
                <c:pt idx="960">
                  <c:v>0.89273460473753807</c:v>
                </c:pt>
                <c:pt idx="961">
                  <c:v>0.89162806378759996</c:v>
                </c:pt>
                <c:pt idx="962">
                  <c:v>0.89115753170795775</c:v>
                </c:pt>
                <c:pt idx="963">
                  <c:v>0.90784523034615361</c:v>
                </c:pt>
                <c:pt idx="964">
                  <c:v>0.89547724846740251</c:v>
                </c:pt>
                <c:pt idx="965">
                  <c:v>0.89573108874451779</c:v>
                </c:pt>
                <c:pt idx="966">
                  <c:v>0.90597444986564313</c:v>
                </c:pt>
                <c:pt idx="967">
                  <c:v>0.93209618071439804</c:v>
                </c:pt>
                <c:pt idx="968">
                  <c:v>0.94396140663444816</c:v>
                </c:pt>
                <c:pt idx="969">
                  <c:v>0.94375314073748773</c:v>
                </c:pt>
                <c:pt idx="970">
                  <c:v>0.95235653140846344</c:v>
                </c:pt>
                <c:pt idx="971">
                  <c:v>0.93690999773938166</c:v>
                </c:pt>
                <c:pt idx="972">
                  <c:v>0.95456682325142739</c:v>
                </c:pt>
                <c:pt idx="973">
                  <c:v>0.96389545999022286</c:v>
                </c:pt>
                <c:pt idx="974">
                  <c:v>0.96522498337661966</c:v>
                </c:pt>
                <c:pt idx="975">
                  <c:v>0.95585642684545402</c:v>
                </c:pt>
                <c:pt idx="976">
                  <c:v>0.96241616913093775</c:v>
                </c:pt>
                <c:pt idx="977">
                  <c:v>0.97894086523503954</c:v>
                </c:pt>
                <c:pt idx="978">
                  <c:v>0.97712149620807787</c:v>
                </c:pt>
                <c:pt idx="979">
                  <c:v>0.97258101235996341</c:v>
                </c:pt>
                <c:pt idx="980">
                  <c:v>0.9605661908610722</c:v>
                </c:pt>
                <c:pt idx="981">
                  <c:v>0.97418063811174904</c:v>
                </c:pt>
                <c:pt idx="982">
                  <c:v>0.99042708812894042</c:v>
                </c:pt>
                <c:pt idx="983">
                  <c:v>0.99457648943708832</c:v>
                </c:pt>
                <c:pt idx="984">
                  <c:v>0.98896293827394011</c:v>
                </c:pt>
                <c:pt idx="985">
                  <c:v>0.99409410743962412</c:v>
                </c:pt>
                <c:pt idx="986">
                  <c:v>1.0034512399989799</c:v>
                </c:pt>
                <c:pt idx="987">
                  <c:v>0.99085254298419667</c:v>
                </c:pt>
                <c:pt idx="988">
                  <c:v>0.97204503151210619</c:v>
                </c:pt>
                <c:pt idx="989">
                  <c:v>0.97560494450820967</c:v>
                </c:pt>
                <c:pt idx="990">
                  <c:v>0.96228738342551479</c:v>
                </c:pt>
                <c:pt idx="991">
                  <c:v>0.97624171717167885</c:v>
                </c:pt>
                <c:pt idx="992">
                  <c:v>0.99138625066110309</c:v>
                </c:pt>
                <c:pt idx="993">
                  <c:v>1.0085995611578269</c:v>
                </c:pt>
                <c:pt idx="994">
                  <c:v>1.015899626276022</c:v>
                </c:pt>
                <c:pt idx="995">
                  <c:v>1.0267295605912501</c:v>
                </c:pt>
                <c:pt idx="996">
                  <c:v>1.028264559187112</c:v>
                </c:pt>
                <c:pt idx="997">
                  <c:v>1.0269114719811021</c:v>
                </c:pt>
                <c:pt idx="998">
                  <c:v>1.0269563857642661</c:v>
                </c:pt>
                <c:pt idx="999">
                  <c:v>1.025018039826445</c:v>
                </c:pt>
                <c:pt idx="1000">
                  <c:v>1.03758088718254</c:v>
                </c:pt>
                <c:pt idx="1001">
                  <c:v>1.044088904983753</c:v>
                </c:pt>
                <c:pt idx="1002">
                  <c:v>1.0062605520350889</c:v>
                </c:pt>
                <c:pt idx="1003">
                  <c:v>1.0159361675071019</c:v>
                </c:pt>
                <c:pt idx="1004">
                  <c:v>1.0195736134083579</c:v>
                </c:pt>
                <c:pt idx="1005">
                  <c:v>1.0221326260953021</c:v>
                </c:pt>
                <c:pt idx="1006">
                  <c:v>0.99614106906050559</c:v>
                </c:pt>
                <c:pt idx="1007">
                  <c:v>1.0105693089532219</c:v>
                </c:pt>
                <c:pt idx="1008">
                  <c:v>1.028359506263947</c:v>
                </c:pt>
                <c:pt idx="1009">
                  <c:v>1.023109176906821</c:v>
                </c:pt>
                <c:pt idx="1010">
                  <c:v>1.028938571023476</c:v>
                </c:pt>
                <c:pt idx="1011">
                  <c:v>1.037177926459502</c:v>
                </c:pt>
                <c:pt idx="1012">
                  <c:v>1.046385663582263</c:v>
                </c:pt>
                <c:pt idx="1013">
                  <c:v>1.0609071092112501</c:v>
                </c:pt>
                <c:pt idx="1014">
                  <c:v>1.067355558894973</c:v>
                </c:pt>
                <c:pt idx="1015">
                  <c:v>1.056220395698237</c:v>
                </c:pt>
                <c:pt idx="1016">
                  <c:v>1.0576178618296419</c:v>
                </c:pt>
                <c:pt idx="1017">
                  <c:v>1.052861314708847</c:v>
                </c:pt>
                <c:pt idx="1018">
                  <c:v>1.0580580849358681</c:v>
                </c:pt>
                <c:pt idx="1019">
                  <c:v>1.0394638755293519</c:v>
                </c:pt>
                <c:pt idx="1020">
                  <c:v>1.0298524922246459</c:v>
                </c:pt>
                <c:pt idx="1021">
                  <c:v>1.0441899416317</c:v>
                </c:pt>
                <c:pt idx="1022">
                  <c:v>1.0323141034347489</c:v>
                </c:pt>
                <c:pt idx="1023">
                  <c:v>1.022484555899156</c:v>
                </c:pt>
                <c:pt idx="1024">
                  <c:v>1.0070263774937009</c:v>
                </c:pt>
                <c:pt idx="1025">
                  <c:v>1.0108838304504391</c:v>
                </c:pt>
                <c:pt idx="1026">
                  <c:v>1.010548351267462</c:v>
                </c:pt>
                <c:pt idx="1027">
                  <c:v>1.036686301781145</c:v>
                </c:pt>
                <c:pt idx="1028">
                  <c:v>1.053757037140389</c:v>
                </c:pt>
                <c:pt idx="1029">
                  <c:v>1.054691142609111</c:v>
                </c:pt>
                <c:pt idx="1030">
                  <c:v>1.057100762802174</c:v>
                </c:pt>
                <c:pt idx="1031">
                  <c:v>1.061037779560847</c:v>
                </c:pt>
                <c:pt idx="1032">
                  <c:v>1.0517191498392571</c:v>
                </c:pt>
                <c:pt idx="1033">
                  <c:v>1.03931488902656</c:v>
                </c:pt>
                <c:pt idx="1034">
                  <c:v>1.049645408845846</c:v>
                </c:pt>
                <c:pt idx="1035">
                  <c:v>1.0456359990616191</c:v>
                </c:pt>
                <c:pt idx="1036">
                  <c:v>1.061665092709136</c:v>
                </c:pt>
                <c:pt idx="1037">
                  <c:v>1.0304145815416339</c:v>
                </c:pt>
                <c:pt idx="1038">
                  <c:v>1.0515559781941231</c:v>
                </c:pt>
                <c:pt idx="1039">
                  <c:v>1.0352383425299929</c:v>
                </c:pt>
                <c:pt idx="1040">
                  <c:v>1.0313783583718259</c:v>
                </c:pt>
                <c:pt idx="1041">
                  <c:v>1.0431404383508041</c:v>
                </c:pt>
                <c:pt idx="1042">
                  <c:v>1.0396719794838969</c:v>
                </c:pt>
                <c:pt idx="1043">
                  <c:v>1.0469263841651739</c:v>
                </c:pt>
                <c:pt idx="1044">
                  <c:v>1.0430436696652361</c:v>
                </c:pt>
                <c:pt idx="1045">
                  <c:v>1.0595025262444731</c:v>
                </c:pt>
                <c:pt idx="1046">
                  <c:v>1.07573315211331</c:v>
                </c:pt>
                <c:pt idx="1047">
                  <c:v>1.1000760368517539</c:v>
                </c:pt>
                <c:pt idx="1048">
                  <c:v>1.1091015389297709</c:v>
                </c:pt>
                <c:pt idx="1049">
                  <c:v>1.1238698274137819</c:v>
                </c:pt>
                <c:pt idx="1050">
                  <c:v>1.130569604929043</c:v>
                </c:pt>
                <c:pt idx="1051">
                  <c:v>1.1156042288823751</c:v>
                </c:pt>
                <c:pt idx="1052">
                  <c:v>1.14665966507256</c:v>
                </c:pt>
                <c:pt idx="1053">
                  <c:v>1.1713230940437021</c:v>
                </c:pt>
                <c:pt idx="1054">
                  <c:v>1.2115144285913539</c:v>
                </c:pt>
                <c:pt idx="1055">
                  <c:v>1.194577338490356</c:v>
                </c:pt>
                <c:pt idx="1056">
                  <c:v>1.213975416028529</c:v>
                </c:pt>
                <c:pt idx="1057">
                  <c:v>1.153934256769682</c:v>
                </c:pt>
                <c:pt idx="1058">
                  <c:v>1.210999643440611</c:v>
                </c:pt>
                <c:pt idx="1059">
                  <c:v>1.215536422254037</c:v>
                </c:pt>
                <c:pt idx="1060">
                  <c:v>1.2342688323115081</c:v>
                </c:pt>
                <c:pt idx="1061">
                  <c:v>1.2576475995902201</c:v>
                </c:pt>
                <c:pt idx="1062">
                  <c:v>1.2651559305846549</c:v>
                </c:pt>
                <c:pt idx="1063">
                  <c:v>1.2645960154605891</c:v>
                </c:pt>
                <c:pt idx="1064">
                  <c:v>1.2596716907252801</c:v>
                </c:pt>
                <c:pt idx="1065">
                  <c:v>1.252879871903567</c:v>
                </c:pt>
                <c:pt idx="1066">
                  <c:v>1.2087367719444959</c:v>
                </c:pt>
                <c:pt idx="1067">
                  <c:v>1.1760956575730439</c:v>
                </c:pt>
                <c:pt idx="1068">
                  <c:v>1.176558540069973</c:v>
                </c:pt>
                <c:pt idx="1069">
                  <c:v>1.204913604264398</c:v>
                </c:pt>
                <c:pt idx="1070">
                  <c:v>1.229138736327434</c:v>
                </c:pt>
                <c:pt idx="1071">
                  <c:v>1.2187336164074709</c:v>
                </c:pt>
                <c:pt idx="1072">
                  <c:v>1.206782451456911</c:v>
                </c:pt>
                <c:pt idx="1073">
                  <c:v>1.226441179829274</c:v>
                </c:pt>
                <c:pt idx="1074">
                  <c:v>1.241854079306808</c:v>
                </c:pt>
                <c:pt idx="1075">
                  <c:v>1.2773924811329971</c:v>
                </c:pt>
                <c:pt idx="1076">
                  <c:v>1.2707854367009019</c:v>
                </c:pt>
                <c:pt idx="1077">
                  <c:v>1.261020436705103</c:v>
                </c:pt>
                <c:pt idx="1078">
                  <c:v>1.2574153549239659</c:v>
                </c:pt>
                <c:pt idx="1079">
                  <c:v>1.2542007262885499</c:v>
                </c:pt>
                <c:pt idx="1080">
                  <c:v>1.26117177236558</c:v>
                </c:pt>
                <c:pt idx="1081">
                  <c:v>1.2460943107482461</c:v>
                </c:pt>
                <c:pt idx="1082">
                  <c:v>1.269033778769028</c:v>
                </c:pt>
                <c:pt idx="1083">
                  <c:v>1.2973624072032239</c:v>
                </c:pt>
                <c:pt idx="1084">
                  <c:v>1.2363080831968121</c:v>
                </c:pt>
                <c:pt idx="1085">
                  <c:v>1.2804402826044099</c:v>
                </c:pt>
                <c:pt idx="1086">
                  <c:v>1.325073055268116</c:v>
                </c:pt>
                <c:pt idx="1087">
                  <c:v>1.342775132635198</c:v>
                </c:pt>
                <c:pt idx="1088">
                  <c:v>1.321646214465785</c:v>
                </c:pt>
                <c:pt idx="1089">
                  <c:v>1.34601805407113</c:v>
                </c:pt>
                <c:pt idx="1090">
                  <c:v>1.3480098832274949</c:v>
                </c:pt>
                <c:pt idx="1091">
                  <c:v>1.333495280779925</c:v>
                </c:pt>
                <c:pt idx="1092">
                  <c:v>1.3160462392140611</c:v>
                </c:pt>
                <c:pt idx="1093">
                  <c:v>1.2884525266744631</c:v>
                </c:pt>
                <c:pt idx="1094">
                  <c:v>1.284522892113324</c:v>
                </c:pt>
                <c:pt idx="1095">
                  <c:v>1.3260121610332669</c:v>
                </c:pt>
                <c:pt idx="1096">
                  <c:v>1.321666330963907</c:v>
                </c:pt>
                <c:pt idx="1097">
                  <c:v>1.3170742509215541</c:v>
                </c:pt>
                <c:pt idx="1098">
                  <c:v>1.2905685721245399</c:v>
                </c:pt>
                <c:pt idx="1099">
                  <c:v>1.283357839747854</c:v>
                </c:pt>
                <c:pt idx="1100">
                  <c:v>1.312292708180153</c:v>
                </c:pt>
                <c:pt idx="1101">
                  <c:v>1.3295977651811719</c:v>
                </c:pt>
                <c:pt idx="1102">
                  <c:v>1.3380946407819621</c:v>
                </c:pt>
                <c:pt idx="1103">
                  <c:v>1.3678274991363639</c:v>
                </c:pt>
                <c:pt idx="1104">
                  <c:v>1.4043600244317289</c:v>
                </c:pt>
                <c:pt idx="1105">
                  <c:v>1.409383071341906</c:v>
                </c:pt>
                <c:pt idx="1106">
                  <c:v>1.3923385081159529</c:v>
                </c:pt>
                <c:pt idx="1107">
                  <c:v>1.418208785758454</c:v>
                </c:pt>
                <c:pt idx="1108">
                  <c:v>1.438417649682836</c:v>
                </c:pt>
                <c:pt idx="1109">
                  <c:v>1.475086187816719</c:v>
                </c:pt>
                <c:pt idx="1110">
                  <c:v>1.4465877729626639</c:v>
                </c:pt>
                <c:pt idx="1111">
                  <c:v>1.472183734227154</c:v>
                </c:pt>
                <c:pt idx="1112">
                  <c:v>1.46264911669298</c:v>
                </c:pt>
                <c:pt idx="1113">
                  <c:v>1.4308642068542929</c:v>
                </c:pt>
                <c:pt idx="1114">
                  <c:v>1.460014912727353</c:v>
                </c:pt>
                <c:pt idx="1115">
                  <c:v>1.4746986189547571</c:v>
                </c:pt>
                <c:pt idx="1116">
                  <c:v>1.472048987853936</c:v>
                </c:pt>
                <c:pt idx="1117">
                  <c:v>1.48176310617956</c:v>
                </c:pt>
                <c:pt idx="1118">
                  <c:v>1.50663819777846</c:v>
                </c:pt>
                <c:pt idx="1119">
                  <c:v>1.5593986701291851</c:v>
                </c:pt>
                <c:pt idx="1120">
                  <c:v>1.5745032936914629</c:v>
                </c:pt>
                <c:pt idx="1121">
                  <c:v>1.6072196138028529</c:v>
                </c:pt>
                <c:pt idx="1122">
                  <c:v>1.614406417973822</c:v>
                </c:pt>
                <c:pt idx="1123">
                  <c:v>1.638303560315411</c:v>
                </c:pt>
                <c:pt idx="1124">
                  <c:v>1.699345741890951</c:v>
                </c:pt>
                <c:pt idx="1125">
                  <c:v>1.7246870030881909</c:v>
                </c:pt>
                <c:pt idx="1126">
                  <c:v>1.7301450242258509</c:v>
                </c:pt>
                <c:pt idx="1127">
                  <c:v>1.7015541583206031</c:v>
                </c:pt>
                <c:pt idx="1128">
                  <c:v>1.7192686763021741</c:v>
                </c:pt>
                <c:pt idx="1129">
                  <c:v>1.733893812821496</c:v>
                </c:pt>
                <c:pt idx="1130">
                  <c:v>1.739870080225896</c:v>
                </c:pt>
                <c:pt idx="1131">
                  <c:v>1.78981691669052</c:v>
                </c:pt>
                <c:pt idx="1132">
                  <c:v>1.82421441598025</c:v>
                </c:pt>
                <c:pt idx="1133">
                  <c:v>1.852746520986853</c:v>
                </c:pt>
                <c:pt idx="1134">
                  <c:v>1.900189541534449</c:v>
                </c:pt>
                <c:pt idx="1135">
                  <c:v>1.8786304632499631</c:v>
                </c:pt>
                <c:pt idx="1136">
                  <c:v>1.861804997725274</c:v>
                </c:pt>
                <c:pt idx="1137">
                  <c:v>1.9085241951718659</c:v>
                </c:pt>
                <c:pt idx="1138">
                  <c:v>1.9549222532296611</c:v>
                </c:pt>
                <c:pt idx="1139">
                  <c:v>1.9494285302023919</c:v>
                </c:pt>
                <c:pt idx="1140">
                  <c:v>1.8734816516757851</c:v>
                </c:pt>
                <c:pt idx="1141">
                  <c:v>1.923952499243003</c:v>
                </c:pt>
                <c:pt idx="1142">
                  <c:v>1.9392353593058911</c:v>
                </c:pt>
                <c:pt idx="1143">
                  <c:v>1.8985013687856731</c:v>
                </c:pt>
                <c:pt idx="1144">
                  <c:v>1.9864240418012189</c:v>
                </c:pt>
                <c:pt idx="1145">
                  <c:v>2.0521121569679401</c:v>
                </c:pt>
                <c:pt idx="1146">
                  <c:v>2.0795091302138591</c:v>
                </c:pt>
                <c:pt idx="1147">
                  <c:v>2.0914049436742368</c:v>
                </c:pt>
                <c:pt idx="1148">
                  <c:v>2.133185750797856</c:v>
                </c:pt>
                <c:pt idx="1149">
                  <c:v>2.080404945288608</c:v>
                </c:pt>
                <c:pt idx="1150">
                  <c:v>2.1261351690932231</c:v>
                </c:pt>
                <c:pt idx="1151">
                  <c:v>2.1520764979970468</c:v>
                </c:pt>
                <c:pt idx="1152">
                  <c:v>2.16858294067965</c:v>
                </c:pt>
                <c:pt idx="1153">
                  <c:v>2.0879148214990439</c:v>
                </c:pt>
                <c:pt idx="1154">
                  <c:v>2.0942129583430189</c:v>
                </c:pt>
                <c:pt idx="1155">
                  <c:v>2.0405528950575431</c:v>
                </c:pt>
                <c:pt idx="1156">
                  <c:v>2.135259617823432</c:v>
                </c:pt>
                <c:pt idx="1157">
                  <c:v>2.250337013814331</c:v>
                </c:pt>
                <c:pt idx="1158">
                  <c:v>2.3030096706748702</c:v>
                </c:pt>
                <c:pt idx="1159">
                  <c:v>2.290107494724019</c:v>
                </c:pt>
                <c:pt idx="1160">
                  <c:v>2.2655222262406078</c:v>
                </c:pt>
                <c:pt idx="1161">
                  <c:v>2.2456650878026418</c:v>
                </c:pt>
                <c:pt idx="1162">
                  <c:v>2.2949342866863658</c:v>
                </c:pt>
                <c:pt idx="1163">
                  <c:v>2.3527333405945972</c:v>
                </c:pt>
                <c:pt idx="1164">
                  <c:v>2.381378568016189</c:v>
                </c:pt>
                <c:pt idx="1165">
                  <c:v>2.4732102697254872</c:v>
                </c:pt>
                <c:pt idx="1166">
                  <c:v>2.508056663365831</c:v>
                </c:pt>
                <c:pt idx="1167">
                  <c:v>2.542008841927895</c:v>
                </c:pt>
                <c:pt idx="1168">
                  <c:v>2.6422145405594848</c:v>
                </c:pt>
                <c:pt idx="1169">
                  <c:v>2.6567452409916168</c:v>
                </c:pt>
                <c:pt idx="1170">
                  <c:v>2.4705181819072428</c:v>
                </c:pt>
                <c:pt idx="1171">
                  <c:v>2.5155133314737368</c:v>
                </c:pt>
                <c:pt idx="1172">
                  <c:v>2.6671497027967792</c:v>
                </c:pt>
                <c:pt idx="1173">
                  <c:v>2.781028720312368</c:v>
                </c:pt>
                <c:pt idx="1174">
                  <c:v>2.7990180739224049</c:v>
                </c:pt>
                <c:pt idx="1175">
                  <c:v>2.7952750985785801</c:v>
                </c:pt>
                <c:pt idx="1176">
                  <c:v>2.7995698813925962</c:v>
                </c:pt>
                <c:pt idx="1177">
                  <c:v>2.76016085035873</c:v>
                </c:pt>
                <c:pt idx="1178">
                  <c:v>2.750520695583325</c:v>
                </c:pt>
                <c:pt idx="1179">
                  <c:v>2.8136240774160979</c:v>
                </c:pt>
                <c:pt idx="1180">
                  <c:v>2.837066922061743</c:v>
                </c:pt>
                <c:pt idx="1181">
                  <c:v>2.8527164027617151</c:v>
                </c:pt>
                <c:pt idx="1182">
                  <c:v>2.7438960771906471</c:v>
                </c:pt>
                <c:pt idx="1183">
                  <c:v>2.6325530140155178</c:v>
                </c:pt>
                <c:pt idx="1184">
                  <c:v>2.7057094087100291</c:v>
                </c:pt>
                <c:pt idx="1185">
                  <c:v>2.5536246460361358</c:v>
                </c:pt>
                <c:pt idx="1186">
                  <c:v>2.362497010796091</c:v>
                </c:pt>
                <c:pt idx="1187">
                  <c:v>2.4264450705872012</c:v>
                </c:pt>
                <c:pt idx="1188">
                  <c:v>2.4694266165681542</c:v>
                </c:pt>
                <c:pt idx="1189">
                  <c:v>2.3338894452650192</c:v>
                </c:pt>
                <c:pt idx="1190">
                  <c:v>2.0899357392319322</c:v>
                </c:pt>
                <c:pt idx="1191">
                  <c:v>1.9394350166037311</c:v>
                </c:pt>
                <c:pt idx="1192">
                  <c:v>2.0689113605364788</c:v>
                </c:pt>
                <c:pt idx="1193">
                  <c:v>1.961295045869109</c:v>
                </c:pt>
                <c:pt idx="1194">
                  <c:v>1.852082616692319</c:v>
                </c:pt>
                <c:pt idx="1195">
                  <c:v>1.7526097029173071</c:v>
                </c:pt>
                <c:pt idx="1196">
                  <c:v>1.7090864276657269</c:v>
                </c:pt>
                <c:pt idx="1197">
                  <c:v>1.598939730485861</c:v>
                </c:pt>
                <c:pt idx="1198">
                  <c:v>1.506531380738074</c:v>
                </c:pt>
                <c:pt idx="1199">
                  <c:v>1.612949952326143</c:v>
                </c:pt>
                <c:pt idx="1200">
                  <c:v>1.7049296960713609</c:v>
                </c:pt>
                <c:pt idx="1201">
                  <c:v>1.799655342889197</c:v>
                </c:pt>
                <c:pt idx="1202">
                  <c:v>1.8099731176206271</c:v>
                </c:pt>
                <c:pt idx="1203">
                  <c:v>1.710323288821519</c:v>
                </c:pt>
                <c:pt idx="1204">
                  <c:v>1.7387137708604301</c:v>
                </c:pt>
                <c:pt idx="1205">
                  <c:v>1.839791926025985</c:v>
                </c:pt>
                <c:pt idx="1206">
                  <c:v>1.872237451332778</c:v>
                </c:pt>
                <c:pt idx="1207">
                  <c:v>1.891755229952202</c:v>
                </c:pt>
                <c:pt idx="1208">
                  <c:v>1.8970465678296879</c:v>
                </c:pt>
                <c:pt idx="1209">
                  <c:v>1.951037593712637</c:v>
                </c:pt>
                <c:pt idx="1210">
                  <c:v>1.9007457440269599</c:v>
                </c:pt>
                <c:pt idx="1211">
                  <c:v>1.720350642336913</c:v>
                </c:pt>
                <c:pt idx="1212">
                  <c:v>1.681907898613723</c:v>
                </c:pt>
                <c:pt idx="1213">
                  <c:v>1.7748120094975279</c:v>
                </c:pt>
                <c:pt idx="1214">
                  <c:v>1.69463542018285</c:v>
                </c:pt>
                <c:pt idx="1215">
                  <c:v>1.6832539397281969</c:v>
                </c:pt>
                <c:pt idx="1216">
                  <c:v>1.6256743819534001</c:v>
                </c:pt>
                <c:pt idx="1217">
                  <c:v>1.723183876080058</c:v>
                </c:pt>
                <c:pt idx="1218">
                  <c:v>1.6903710475818561</c:v>
                </c:pt>
                <c:pt idx="1219">
                  <c:v>1.6692606125754019</c:v>
                </c:pt>
                <c:pt idx="1220">
                  <c:v>1.726924500197526</c:v>
                </c:pt>
                <c:pt idx="1221">
                  <c:v>1.827397100697681</c:v>
                </c:pt>
                <c:pt idx="1222">
                  <c:v>1.835457128754894</c:v>
                </c:pt>
                <c:pt idx="1223">
                  <c:v>1.8072502585054031</c:v>
                </c:pt>
                <c:pt idx="1224">
                  <c:v>1.854866569966493</c:v>
                </c:pt>
                <c:pt idx="1225">
                  <c:v>1.855194183398903</c:v>
                </c:pt>
                <c:pt idx="1226">
                  <c:v>1.866581398580202</c:v>
                </c:pt>
                <c:pt idx="1227">
                  <c:v>1.7169365965273371</c:v>
                </c:pt>
                <c:pt idx="1228">
                  <c:v>1.760606554498793</c:v>
                </c:pt>
                <c:pt idx="1229">
                  <c:v>1.6926047522064569</c:v>
                </c:pt>
                <c:pt idx="1230">
                  <c:v>1.5821566901571851</c:v>
                </c:pt>
                <c:pt idx="1231">
                  <c:v>1.401158376469982</c:v>
                </c:pt>
                <c:pt idx="1232">
                  <c:v>1.270397036590855</c:v>
                </c:pt>
                <c:pt idx="1233">
                  <c:v>1.2180116953028941</c:v>
                </c:pt>
                <c:pt idx="1234">
                  <c:v>1.295419804454262</c:v>
                </c:pt>
                <c:pt idx="1235">
                  <c:v>1.3928118137863019</c:v>
                </c:pt>
                <c:pt idx="1236">
                  <c:v>1.346843311905551</c:v>
                </c:pt>
                <c:pt idx="1237">
                  <c:v>1.285008590566197</c:v>
                </c:pt>
                <c:pt idx="1238">
                  <c:v>1.2710114891051369</c:v>
                </c:pt>
                <c:pt idx="1239">
                  <c:v>1.262905389001735</c:v>
                </c:pt>
                <c:pt idx="1240">
                  <c:v>1.3278254528220179</c:v>
                </c:pt>
                <c:pt idx="1241">
                  <c:v>1.376967599179493</c:v>
                </c:pt>
                <c:pt idx="1242">
                  <c:v>1.3564620615376921</c:v>
                </c:pt>
                <c:pt idx="1243">
                  <c:v>1.3641513277916339</c:v>
                </c:pt>
                <c:pt idx="1244">
                  <c:v>1.2707815337513531</c:v>
                </c:pt>
                <c:pt idx="1245">
                  <c:v>1.1889868683813229</c:v>
                </c:pt>
                <c:pt idx="1246">
                  <c:v>1.2847276843384019</c:v>
                </c:pt>
                <c:pt idx="1247">
                  <c:v>1.26383571723457</c:v>
                </c:pt>
                <c:pt idx="1248">
                  <c:v>1.2830348613271161</c:v>
                </c:pt>
                <c:pt idx="1249">
                  <c:v>1.3359250502360309</c:v>
                </c:pt>
                <c:pt idx="1250">
                  <c:v>1.3404032513274069</c:v>
                </c:pt>
                <c:pt idx="1251">
                  <c:v>1.320170192715773</c:v>
                </c:pt>
                <c:pt idx="1252">
                  <c:v>1.338725321054699</c:v>
                </c:pt>
                <c:pt idx="1253">
                  <c:v>1.2916486749980971</c:v>
                </c:pt>
                <c:pt idx="1254">
                  <c:v>1.323436808454296</c:v>
                </c:pt>
                <c:pt idx="1255">
                  <c:v>1.291616142106518</c:v>
                </c:pt>
                <c:pt idx="1256">
                  <c:v>1.2951694118391139</c:v>
                </c:pt>
                <c:pt idx="1257">
                  <c:v>1.362646865634964</c:v>
                </c:pt>
                <c:pt idx="1258">
                  <c:v>1.3936841038671239</c:v>
                </c:pt>
                <c:pt idx="1259">
                  <c:v>1.455370039010579</c:v>
                </c:pt>
                <c:pt idx="1260">
                  <c:v>1.4658663352959069</c:v>
                </c:pt>
                <c:pt idx="1261">
                  <c:v>1.442118907064093</c:v>
                </c:pt>
                <c:pt idx="1262">
                  <c:v>1.4977666840988211</c:v>
                </c:pt>
                <c:pt idx="1263">
                  <c:v>1.5229900486703469</c:v>
                </c:pt>
                <c:pt idx="1264">
                  <c:v>1.515726006024755</c:v>
                </c:pt>
                <c:pt idx="1265">
                  <c:v>1.551312824512203</c:v>
                </c:pt>
                <c:pt idx="1266">
                  <c:v>1.4523341625014949</c:v>
                </c:pt>
                <c:pt idx="1267">
                  <c:v>1.5131255569942179</c:v>
                </c:pt>
                <c:pt idx="1268">
                  <c:v>1.5562983479330259</c:v>
                </c:pt>
                <c:pt idx="1269">
                  <c:v>1.5548950839016551</c:v>
                </c:pt>
                <c:pt idx="1270">
                  <c:v>1.567466030230277</c:v>
                </c:pt>
                <c:pt idx="1271">
                  <c:v>1.518626173120418</c:v>
                </c:pt>
                <c:pt idx="1272">
                  <c:v>1.525361542602625</c:v>
                </c:pt>
                <c:pt idx="1273">
                  <c:v>1.51984705533841</c:v>
                </c:pt>
                <c:pt idx="1274">
                  <c:v>1.4852426646728121</c:v>
                </c:pt>
                <c:pt idx="1275">
                  <c:v>1.476708466279969</c:v>
                </c:pt>
                <c:pt idx="1276">
                  <c:v>1.5756707106903061</c:v>
                </c:pt>
                <c:pt idx="1277">
                  <c:v>1.578582055201561</c:v>
                </c:pt>
                <c:pt idx="1278">
                  <c:v>1.631860633474068</c:v>
                </c:pt>
                <c:pt idx="1279">
                  <c:v>1.662985721964189</c:v>
                </c:pt>
                <c:pt idx="1280">
                  <c:v>1.669703792216364</c:v>
                </c:pt>
                <c:pt idx="1281">
                  <c:v>1.688820929492538</c:v>
                </c:pt>
                <c:pt idx="1282">
                  <c:v>1.6778343614078499</c:v>
                </c:pt>
                <c:pt idx="1283">
                  <c:v>1.639696027572815</c:v>
                </c:pt>
                <c:pt idx="1284">
                  <c:v>1.6724910236454711</c:v>
                </c:pt>
                <c:pt idx="1285">
                  <c:v>1.641989374870775</c:v>
                </c:pt>
                <c:pt idx="1286">
                  <c:v>1.607631416323124</c:v>
                </c:pt>
                <c:pt idx="1287">
                  <c:v>1.6524347357432601</c:v>
                </c:pt>
                <c:pt idx="1288">
                  <c:v>1.6685363163751401</c:v>
                </c:pt>
                <c:pt idx="1289">
                  <c:v>1.6475296145693921</c:v>
                </c:pt>
                <c:pt idx="1290">
                  <c:v>1.6721939973403861</c:v>
                </c:pt>
                <c:pt idx="1291">
                  <c:v>1.712592910674493</c:v>
                </c:pt>
                <c:pt idx="1292">
                  <c:v>1.6940576341180651</c:v>
                </c:pt>
                <c:pt idx="1293">
                  <c:v>1.567968578601463</c:v>
                </c:pt>
                <c:pt idx="1294">
                  <c:v>1.5724414287041719</c:v>
                </c:pt>
                <c:pt idx="1295">
                  <c:v>1.581149343017445</c:v>
                </c:pt>
                <c:pt idx="1296">
                  <c:v>1.594299457331434</c:v>
                </c:pt>
                <c:pt idx="1297">
                  <c:v>1.628502703006991</c:v>
                </c:pt>
                <c:pt idx="1298">
                  <c:v>1.6072728644062171</c:v>
                </c:pt>
                <c:pt idx="1299">
                  <c:v>1.6367110716040429</c:v>
                </c:pt>
                <c:pt idx="1300">
                  <c:v>1.585167728143841</c:v>
                </c:pt>
                <c:pt idx="1301">
                  <c:v>1.579155764514274</c:v>
                </c:pt>
                <c:pt idx="1302">
                  <c:v>1.578344126405959</c:v>
                </c:pt>
                <c:pt idx="1303">
                  <c:v>1.5732837942372391</c:v>
                </c:pt>
                <c:pt idx="1304">
                  <c:v>1.6150160873578401</c:v>
                </c:pt>
                <c:pt idx="1305">
                  <c:v>1.621971311294035</c:v>
                </c:pt>
                <c:pt idx="1306">
                  <c:v>1.6292097269082451</c:v>
                </c:pt>
                <c:pt idx="1307">
                  <c:v>1.6718876270781129</c:v>
                </c:pt>
                <c:pt idx="1308">
                  <c:v>1.679894393202688</c:v>
                </c:pt>
                <c:pt idx="1309">
                  <c:v>1.7168288241052501</c:v>
                </c:pt>
                <c:pt idx="1310">
                  <c:v>1.7253388369238121</c:v>
                </c:pt>
                <c:pt idx="1311">
                  <c:v>1.700518647117605</c:v>
                </c:pt>
                <c:pt idx="1312">
                  <c:v>1.6941047772942199</c:v>
                </c:pt>
                <c:pt idx="1313">
                  <c:v>1.7002365810325359</c:v>
                </c:pt>
                <c:pt idx="1314">
                  <c:v>1.6446906825928751</c:v>
                </c:pt>
                <c:pt idx="1315">
                  <c:v>1.669835165590668</c:v>
                </c:pt>
                <c:pt idx="1316">
                  <c:v>1.6863409176183921</c:v>
                </c:pt>
                <c:pt idx="1317">
                  <c:v>1.655148762340616</c:v>
                </c:pt>
                <c:pt idx="1318">
                  <c:v>1.4917055371748169</c:v>
                </c:pt>
                <c:pt idx="1319">
                  <c:v>1.471601561936746</c:v>
                </c:pt>
                <c:pt idx="1320">
                  <c:v>1.5035974720310561</c:v>
                </c:pt>
                <c:pt idx="1321">
                  <c:v>1.3589508167375419</c:v>
                </c:pt>
                <c:pt idx="1322">
                  <c:v>1.376626021723421</c:v>
                </c:pt>
                <c:pt idx="1323">
                  <c:v>1.2685496421642291</c:v>
                </c:pt>
                <c:pt idx="1324">
                  <c:v>1.276317628415047</c:v>
                </c:pt>
                <c:pt idx="1325">
                  <c:v>1.2276711720409941</c:v>
                </c:pt>
                <c:pt idx="1326">
                  <c:v>1.287110787991244</c:v>
                </c:pt>
                <c:pt idx="1327">
                  <c:v>1.234377516569038</c:v>
                </c:pt>
                <c:pt idx="1328">
                  <c:v>1.2693177587968769</c:v>
                </c:pt>
                <c:pt idx="1329">
                  <c:v>1.3252190002965261</c:v>
                </c:pt>
                <c:pt idx="1330">
                  <c:v>1.298070463201298</c:v>
                </c:pt>
                <c:pt idx="1331">
                  <c:v>1.236782563504669</c:v>
                </c:pt>
                <c:pt idx="1332">
                  <c:v>1.2648663764887651</c:v>
                </c:pt>
                <c:pt idx="1333">
                  <c:v>1.2739494587843789</c:v>
                </c:pt>
                <c:pt idx="1334">
                  <c:v>1.165630105432554</c:v>
                </c:pt>
                <c:pt idx="1335">
                  <c:v>1.165765658580896</c:v>
                </c:pt>
                <c:pt idx="1336">
                  <c:v>1.103937788928353</c:v>
                </c:pt>
                <c:pt idx="1337">
                  <c:v>1.1562799857186139</c:v>
                </c:pt>
                <c:pt idx="1338">
                  <c:v>1.1437757718475441</c:v>
                </c:pt>
                <c:pt idx="1339">
                  <c:v>1.189849598017666</c:v>
                </c:pt>
                <c:pt idx="1340">
                  <c:v>1.1943936827756561</c:v>
                </c:pt>
                <c:pt idx="1341">
                  <c:v>1.223871860451923</c:v>
                </c:pt>
                <c:pt idx="1342">
                  <c:v>1.206606698154101</c:v>
                </c:pt>
                <c:pt idx="1343">
                  <c:v>1.2106607025263501</c:v>
                </c:pt>
                <c:pt idx="1344">
                  <c:v>1.2649986379678191</c:v>
                </c:pt>
                <c:pt idx="1345">
                  <c:v>1.276149069479914</c:v>
                </c:pt>
                <c:pt idx="1346">
                  <c:v>1.2697767096787951</c:v>
                </c:pt>
                <c:pt idx="1347">
                  <c:v>1.2807293654274949</c:v>
                </c:pt>
                <c:pt idx="1348">
                  <c:v>1.316468728850134</c:v>
                </c:pt>
                <c:pt idx="1349">
                  <c:v>1.301457995153843</c:v>
                </c:pt>
                <c:pt idx="1350">
                  <c:v>1.304622828074252</c:v>
                </c:pt>
                <c:pt idx="1351">
                  <c:v>1.1943137808022899</c:v>
                </c:pt>
                <c:pt idx="1352">
                  <c:v>1.1933149110657031</c:v>
                </c:pt>
                <c:pt idx="1353">
                  <c:v>1.125794421916448</c:v>
                </c:pt>
                <c:pt idx="1354">
                  <c:v>1.1611774542947739</c:v>
                </c:pt>
                <c:pt idx="1355">
                  <c:v>1.225960414449059</c:v>
                </c:pt>
                <c:pt idx="1356">
                  <c:v>1.227195008431726</c:v>
                </c:pt>
                <c:pt idx="1357">
                  <c:v>1.2033489894677341</c:v>
                </c:pt>
                <c:pt idx="1358">
                  <c:v>1.236401990498817</c:v>
                </c:pt>
                <c:pt idx="1359">
                  <c:v>1.2523341683602709</c:v>
                </c:pt>
                <c:pt idx="1360">
                  <c:v>1.2205858431271279</c:v>
                </c:pt>
                <c:pt idx="1361">
                  <c:v>1.194115048560658</c:v>
                </c:pt>
                <c:pt idx="1362">
                  <c:v>1.1948652939936391</c:v>
                </c:pt>
                <c:pt idx="1363">
                  <c:v>1.236861050192569</c:v>
                </c:pt>
                <c:pt idx="1364">
                  <c:v>1.223245895594149</c:v>
                </c:pt>
                <c:pt idx="1365">
                  <c:v>1.218087802974561</c:v>
                </c:pt>
                <c:pt idx="1366">
                  <c:v>1.274440150501174</c:v>
                </c:pt>
                <c:pt idx="1367">
                  <c:v>1.328444163670971</c:v>
                </c:pt>
                <c:pt idx="1368">
                  <c:v>1.3657574365859011</c:v>
                </c:pt>
                <c:pt idx="1369">
                  <c:v>1.359203695927887</c:v>
                </c:pt>
                <c:pt idx="1370">
                  <c:v>1.372167737197576</c:v>
                </c:pt>
                <c:pt idx="1371">
                  <c:v>1.3370774217343111</c:v>
                </c:pt>
                <c:pt idx="1372">
                  <c:v>1.3495761862828579</c:v>
                </c:pt>
                <c:pt idx="1373">
                  <c:v>1.3330173200436299</c:v>
                </c:pt>
                <c:pt idx="1374">
                  <c:v>1.305689921482821</c:v>
                </c:pt>
                <c:pt idx="1375">
                  <c:v>1.359476469562924</c:v>
                </c:pt>
                <c:pt idx="1376">
                  <c:v>1.359262409588849</c:v>
                </c:pt>
                <c:pt idx="1377">
                  <c:v>1.3555562736794979</c:v>
                </c:pt>
                <c:pt idx="1378">
                  <c:v>1.3946838458712949</c:v>
                </c:pt>
                <c:pt idx="1379">
                  <c:v>1.397344013347106</c:v>
                </c:pt>
                <c:pt idx="1380">
                  <c:v>1.369772039155525</c:v>
                </c:pt>
                <c:pt idx="1381">
                  <c:v>1.3541189629157091</c:v>
                </c:pt>
                <c:pt idx="1382">
                  <c:v>1.397450763709805</c:v>
                </c:pt>
                <c:pt idx="1383">
                  <c:v>1.396655257584366</c:v>
                </c:pt>
                <c:pt idx="1384">
                  <c:v>1.4276884556639511</c:v>
                </c:pt>
                <c:pt idx="1385">
                  <c:v>1.4438145692772479</c:v>
                </c:pt>
                <c:pt idx="1386">
                  <c:v>1.43150302037483</c:v>
                </c:pt>
                <c:pt idx="1387">
                  <c:v>1.415674743084349</c:v>
                </c:pt>
                <c:pt idx="1388">
                  <c:v>1.4304453360618361</c:v>
                </c:pt>
                <c:pt idx="1389">
                  <c:v>1.3796737757164661</c:v>
                </c:pt>
                <c:pt idx="1390">
                  <c:v>1.3813528434520881</c:v>
                </c:pt>
                <c:pt idx="1391">
                  <c:v>1.3830705998587429</c:v>
                </c:pt>
                <c:pt idx="1392">
                  <c:v>1.383423414466884</c:v>
                </c:pt>
                <c:pt idx="1393">
                  <c:v>1.393992979457028</c:v>
                </c:pt>
                <c:pt idx="1394">
                  <c:v>1.3808211036719029</c:v>
                </c:pt>
                <c:pt idx="1395">
                  <c:v>1.374487582945771</c:v>
                </c:pt>
                <c:pt idx="1396">
                  <c:v>1.3784757332195261</c:v>
                </c:pt>
                <c:pt idx="1397">
                  <c:v>1.420982700634817</c:v>
                </c:pt>
                <c:pt idx="1398">
                  <c:v>1.411852742834302</c:v>
                </c:pt>
                <c:pt idx="1399">
                  <c:v>1.4107685726189729</c:v>
                </c:pt>
                <c:pt idx="1400">
                  <c:v>1.3438766652230221</c:v>
                </c:pt>
                <c:pt idx="1401">
                  <c:v>1.279977815192396</c:v>
                </c:pt>
                <c:pt idx="1402">
                  <c:v>1.2806721499339571</c:v>
                </c:pt>
                <c:pt idx="1403">
                  <c:v>1.2794471071561051</c:v>
                </c:pt>
                <c:pt idx="1404">
                  <c:v>1.2788252398316531</c:v>
                </c:pt>
                <c:pt idx="1405">
                  <c:v>1.260850271907298</c:v>
                </c:pt>
                <c:pt idx="1406">
                  <c:v>1.284302928571772</c:v>
                </c:pt>
                <c:pt idx="1407">
                  <c:v>1.2964530918499231</c:v>
                </c:pt>
                <c:pt idx="1408">
                  <c:v>1.255325322632509</c:v>
                </c:pt>
                <c:pt idx="1409">
                  <c:v>1.2591347897666121</c:v>
                </c:pt>
                <c:pt idx="1410">
                  <c:v>1.2788822870673391</c:v>
                </c:pt>
                <c:pt idx="1411">
                  <c:v>1.2806558999961319</c:v>
                </c:pt>
                <c:pt idx="1412">
                  <c:v>1.2594932352993129</c:v>
                </c:pt>
                <c:pt idx="1413">
                  <c:v>1.2524393470232631</c:v>
                </c:pt>
                <c:pt idx="1414">
                  <c:v>1.271577583355995</c:v>
                </c:pt>
                <c:pt idx="1415">
                  <c:v>1.2679961529909911</c:v>
                </c:pt>
                <c:pt idx="1416">
                  <c:v>1.2648459524236191</c:v>
                </c:pt>
                <c:pt idx="1417">
                  <c:v>1.3292299463156549</c:v>
                </c:pt>
                <c:pt idx="1418">
                  <c:v>1.3317947406843751</c:v>
                </c:pt>
                <c:pt idx="1419">
                  <c:v>1.342141499339059</c:v>
                </c:pt>
                <c:pt idx="1420">
                  <c:v>1.3563457024892189</c:v>
                </c:pt>
                <c:pt idx="1421">
                  <c:v>1.362480817119005</c:v>
                </c:pt>
                <c:pt idx="1422">
                  <c:v>1.3664019937598699</c:v>
                </c:pt>
                <c:pt idx="1423">
                  <c:v>1.357963827904249</c:v>
                </c:pt>
                <c:pt idx="1424">
                  <c:v>1.291359220443465</c:v>
                </c:pt>
                <c:pt idx="1425">
                  <c:v>1.2920110397625491</c:v>
                </c:pt>
                <c:pt idx="1426">
                  <c:v>1.3271362831945031</c:v>
                </c:pt>
                <c:pt idx="1427">
                  <c:v>1.3184095382277889</c:v>
                </c:pt>
                <c:pt idx="1428">
                  <c:v>1.327919388686942</c:v>
                </c:pt>
                <c:pt idx="1429">
                  <c:v>1.336807640904873</c:v>
                </c:pt>
                <c:pt idx="1430">
                  <c:v>1.3246808865174451</c:v>
                </c:pt>
                <c:pt idx="1431">
                  <c:v>1.3516975029424529</c:v>
                </c:pt>
                <c:pt idx="1432">
                  <c:v>1.3493000920333</c:v>
                </c:pt>
                <c:pt idx="1433">
                  <c:v>1.3309449195140359</c:v>
                </c:pt>
                <c:pt idx="1434">
                  <c:v>1.3864002195534619</c:v>
                </c:pt>
                <c:pt idx="1435">
                  <c:v>1.4078799253549961</c:v>
                </c:pt>
                <c:pt idx="1436">
                  <c:v>1.4088026404329419</c:v>
                </c:pt>
                <c:pt idx="1437">
                  <c:v>1.42381554340025</c:v>
                </c:pt>
                <c:pt idx="1438">
                  <c:v>1.4192960281273841</c:v>
                </c:pt>
                <c:pt idx="1439">
                  <c:v>1.467022554940276</c:v>
                </c:pt>
                <c:pt idx="1440">
                  <c:v>1.463404434504803</c:v>
                </c:pt>
                <c:pt idx="1441">
                  <c:v>1.456795877602348</c:v>
                </c:pt>
                <c:pt idx="1442">
                  <c:v>1.4504952075195421</c:v>
                </c:pt>
                <c:pt idx="1443">
                  <c:v>1.4404403516834221</c:v>
                </c:pt>
                <c:pt idx="1444">
                  <c:v>1.44417528054625</c:v>
                </c:pt>
                <c:pt idx="1445">
                  <c:v>1.4847686937249409</c:v>
                </c:pt>
                <c:pt idx="1446">
                  <c:v>1.5049067162208369</c:v>
                </c:pt>
                <c:pt idx="1447">
                  <c:v>1.5092652015698631</c:v>
                </c:pt>
                <c:pt idx="1448">
                  <c:v>1.498656201265548</c:v>
                </c:pt>
                <c:pt idx="1449">
                  <c:v>1.4743470552839031</c:v>
                </c:pt>
                <c:pt idx="1450">
                  <c:v>1.4795454526362579</c:v>
                </c:pt>
                <c:pt idx="1451">
                  <c:v>1.47382445523383</c:v>
                </c:pt>
                <c:pt idx="1452">
                  <c:v>1.4872030333433821</c:v>
                </c:pt>
                <c:pt idx="1453">
                  <c:v>1.4646022936007039</c:v>
                </c:pt>
                <c:pt idx="1454">
                  <c:v>1.468529774530865</c:v>
                </c:pt>
                <c:pt idx="1455">
                  <c:v>1.4915054276852111</c:v>
                </c:pt>
                <c:pt idx="1456">
                  <c:v>1.430156318531524</c:v>
                </c:pt>
                <c:pt idx="1457">
                  <c:v>1.433526510411488</c:v>
                </c:pt>
                <c:pt idx="1458">
                  <c:v>1.413287050047235</c:v>
                </c:pt>
                <c:pt idx="1459">
                  <c:v>1.4068194366119231</c:v>
                </c:pt>
                <c:pt idx="1460">
                  <c:v>1.417864545650499</c:v>
                </c:pt>
                <c:pt idx="1461">
                  <c:v>1.4193808372123431</c:v>
                </c:pt>
                <c:pt idx="1462">
                  <c:v>1.4252940795523019</c:v>
                </c:pt>
                <c:pt idx="1463">
                  <c:v>1.4259913358417891</c:v>
                </c:pt>
                <c:pt idx="1464">
                  <c:v>1.44833292042571</c:v>
                </c:pt>
                <c:pt idx="1465">
                  <c:v>1.4611405299299789</c:v>
                </c:pt>
                <c:pt idx="1466">
                  <c:v>1.4517462280142619</c:v>
                </c:pt>
                <c:pt idx="1467">
                  <c:v>1.4292939819838251</c:v>
                </c:pt>
                <c:pt idx="1468">
                  <c:v>1.4548037372216629</c:v>
                </c:pt>
                <c:pt idx="1469">
                  <c:v>1.5025354557861039</c:v>
                </c:pt>
                <c:pt idx="1470">
                  <c:v>1.510918985066773</c:v>
                </c:pt>
                <c:pt idx="1471">
                  <c:v>1.510896806265692</c:v>
                </c:pt>
                <c:pt idx="1472">
                  <c:v>1.5097114268717591</c:v>
                </c:pt>
                <c:pt idx="1473">
                  <c:v>1.512495077359437</c:v>
                </c:pt>
                <c:pt idx="1474">
                  <c:v>1.484852417563719</c:v>
                </c:pt>
                <c:pt idx="1475">
                  <c:v>1.492816420555886</c:v>
                </c:pt>
                <c:pt idx="1476">
                  <c:v>1.4943638601680409</c:v>
                </c:pt>
                <c:pt idx="1477">
                  <c:v>1.4760392218707059</c:v>
                </c:pt>
                <c:pt idx="1478">
                  <c:v>1.476388649263108</c:v>
                </c:pt>
                <c:pt idx="1479">
                  <c:v>1.4745994990773319</c:v>
                </c:pt>
                <c:pt idx="1480">
                  <c:v>1.474011896661793</c:v>
                </c:pt>
                <c:pt idx="1481">
                  <c:v>1.470657737167373</c:v>
                </c:pt>
                <c:pt idx="1482">
                  <c:v>1.4619714071573029</c:v>
                </c:pt>
                <c:pt idx="1483">
                  <c:v>1.4620067053864489</c:v>
                </c:pt>
                <c:pt idx="1484">
                  <c:v>1.473939941948516</c:v>
                </c:pt>
                <c:pt idx="1485">
                  <c:v>1.501875304177444</c:v>
                </c:pt>
                <c:pt idx="1486">
                  <c:v>1.4933862902072399</c:v>
                </c:pt>
                <c:pt idx="1487">
                  <c:v>1.499908283461834</c:v>
                </c:pt>
                <c:pt idx="1488">
                  <c:v>1.4844799670681419</c:v>
                </c:pt>
                <c:pt idx="1489">
                  <c:v>1.431458832124894</c:v>
                </c:pt>
                <c:pt idx="1490">
                  <c:v>1.433981559463116</c:v>
                </c:pt>
                <c:pt idx="1491">
                  <c:v>1.4243962481796191</c:v>
                </c:pt>
                <c:pt idx="1492">
                  <c:v>1.4474218709793989</c:v>
                </c:pt>
                <c:pt idx="1493">
                  <c:v>1.4498745257090959</c:v>
                </c:pt>
                <c:pt idx="1494">
                  <c:v>1.4546103834177539</c:v>
                </c:pt>
                <c:pt idx="1495">
                  <c:v>1.466977289860967</c:v>
                </c:pt>
                <c:pt idx="1496">
                  <c:v>1.4623833993112529</c:v>
                </c:pt>
                <c:pt idx="1497">
                  <c:v>1.431890085855539</c:v>
                </c:pt>
                <c:pt idx="1498">
                  <c:v>1.44195753260619</c:v>
                </c:pt>
                <c:pt idx="1499">
                  <c:v>1.4397865434556929</c:v>
                </c:pt>
                <c:pt idx="1500">
                  <c:v>1.447753507338988</c:v>
                </c:pt>
                <c:pt idx="1501">
                  <c:v>1.4509494055982239</c:v>
                </c:pt>
                <c:pt idx="1502">
                  <c:v>1.4891795806486721</c:v>
                </c:pt>
                <c:pt idx="1503">
                  <c:v>1.5033142681426721</c:v>
                </c:pt>
                <c:pt idx="1504">
                  <c:v>1.501997402382991</c:v>
                </c:pt>
                <c:pt idx="1505">
                  <c:v>1.4988807953755281</c:v>
                </c:pt>
                <c:pt idx="1506">
                  <c:v>1.4993996303055139</c:v>
                </c:pt>
                <c:pt idx="1507">
                  <c:v>1.487261928768477</c:v>
                </c:pt>
                <c:pt idx="1508">
                  <c:v>1.515810573275211</c:v>
                </c:pt>
                <c:pt idx="1509">
                  <c:v>1.5072861231995649</c:v>
                </c:pt>
                <c:pt idx="1510">
                  <c:v>1.5141345460955351</c:v>
                </c:pt>
                <c:pt idx="1511">
                  <c:v>1.509213415914388</c:v>
                </c:pt>
                <c:pt idx="1512">
                  <c:v>1.5346609823572981</c:v>
                </c:pt>
                <c:pt idx="1513">
                  <c:v>1.547540465611204</c:v>
                </c:pt>
                <c:pt idx="1514">
                  <c:v>1.5390924976771081</c:v>
                </c:pt>
                <c:pt idx="1515">
                  <c:v>1.53513970080703</c:v>
                </c:pt>
                <c:pt idx="1516">
                  <c:v>1.533893814054806</c:v>
                </c:pt>
                <c:pt idx="1517">
                  <c:v>1.5369696953976271</c:v>
                </c:pt>
                <c:pt idx="1518">
                  <c:v>1.550443873110988</c:v>
                </c:pt>
                <c:pt idx="1519">
                  <c:v>1.525645376240389</c:v>
                </c:pt>
                <c:pt idx="1520">
                  <c:v>1.5426671805354351</c:v>
                </c:pt>
                <c:pt idx="1521">
                  <c:v>1.535740712878471</c:v>
                </c:pt>
                <c:pt idx="1522">
                  <c:v>1.549104522024479</c:v>
                </c:pt>
                <c:pt idx="1523">
                  <c:v>1.564401703954579</c:v>
                </c:pt>
                <c:pt idx="1524">
                  <c:v>1.567053944281984</c:v>
                </c:pt>
                <c:pt idx="1525">
                  <c:v>1.601553839782937</c:v>
                </c:pt>
                <c:pt idx="1526">
                  <c:v>1.6305780445943701</c:v>
                </c:pt>
                <c:pt idx="1527">
                  <c:v>1.616898156009998</c:v>
                </c:pt>
                <c:pt idx="1528">
                  <c:v>1.6121041288577811</c:v>
                </c:pt>
                <c:pt idx="1529">
                  <c:v>1.6224849758775779</c:v>
                </c:pt>
                <c:pt idx="1530">
                  <c:v>1.614845040077836</c:v>
                </c:pt>
                <c:pt idx="1531">
                  <c:v>1.599538579137993</c:v>
                </c:pt>
                <c:pt idx="1532">
                  <c:v>1.613418600238091</c:v>
                </c:pt>
                <c:pt idx="1533">
                  <c:v>1.649230488619102</c:v>
                </c:pt>
                <c:pt idx="1534">
                  <c:v>1.6442368382516781</c:v>
                </c:pt>
                <c:pt idx="1535">
                  <c:v>1.6452642289164101</c:v>
                </c:pt>
                <c:pt idx="1536">
                  <c:v>1.667952618126326</c:v>
                </c:pt>
                <c:pt idx="1537">
                  <c:v>1.686983509812553</c:v>
                </c:pt>
                <c:pt idx="1538">
                  <c:v>1.6658999145949871</c:v>
                </c:pt>
                <c:pt idx="1539">
                  <c:v>1.651846374488849</c:v>
                </c:pt>
                <c:pt idx="1540">
                  <c:v>1.6746504359663521</c:v>
                </c:pt>
                <c:pt idx="1541">
                  <c:v>1.64105227249376</c:v>
                </c:pt>
                <c:pt idx="1542">
                  <c:v>1.640055009046572</c:v>
                </c:pt>
                <c:pt idx="1543">
                  <c:v>1.634357674710833</c:v>
                </c:pt>
                <c:pt idx="1544">
                  <c:v>1.6662571300559641</c:v>
                </c:pt>
                <c:pt idx="1545">
                  <c:v>1.649330777421931</c:v>
                </c:pt>
                <c:pt idx="1546">
                  <c:v>1.6462180278301159</c:v>
                </c:pt>
                <c:pt idx="1547">
                  <c:v>1.576447032528969</c:v>
                </c:pt>
                <c:pt idx="1548">
                  <c:v>1.5863744097208421</c:v>
                </c:pt>
                <c:pt idx="1549">
                  <c:v>1.563219735220267</c:v>
                </c:pt>
                <c:pt idx="1550">
                  <c:v>1.5680141672084049</c:v>
                </c:pt>
                <c:pt idx="1551">
                  <c:v>1.5707799172050341</c:v>
                </c:pt>
                <c:pt idx="1552">
                  <c:v>1.551201250718536</c:v>
                </c:pt>
                <c:pt idx="1553">
                  <c:v>1.5376790645907099</c:v>
                </c:pt>
                <c:pt idx="1554">
                  <c:v>1.553058726685818</c:v>
                </c:pt>
                <c:pt idx="1555">
                  <c:v>1.532301165549383</c:v>
                </c:pt>
                <c:pt idx="1556">
                  <c:v>1.5138479504990749</c:v>
                </c:pt>
                <c:pt idx="1557">
                  <c:v>1.5097287227798091</c:v>
                </c:pt>
                <c:pt idx="1558">
                  <c:v>1.515368623745466</c:v>
                </c:pt>
                <c:pt idx="1559">
                  <c:v>1.5095977633106541</c:v>
                </c:pt>
                <c:pt idx="1560">
                  <c:v>1.5097775803035201</c:v>
                </c:pt>
                <c:pt idx="1561">
                  <c:v>1.504872135210142</c:v>
                </c:pt>
                <c:pt idx="1562">
                  <c:v>1.5109881739964901</c:v>
                </c:pt>
                <c:pt idx="1563">
                  <c:v>1.5345799294021201</c:v>
                </c:pt>
                <c:pt idx="1564">
                  <c:v>1.533504918765874</c:v>
                </c:pt>
                <c:pt idx="1565">
                  <c:v>1.51667924027999</c:v>
                </c:pt>
                <c:pt idx="1566">
                  <c:v>1.537137595525256</c:v>
                </c:pt>
                <c:pt idx="1567">
                  <c:v>1.5405356793312941</c:v>
                </c:pt>
                <c:pt idx="1568">
                  <c:v>1.530566448527688</c:v>
                </c:pt>
                <c:pt idx="1569">
                  <c:v>1.5229462281934549</c:v>
                </c:pt>
                <c:pt idx="1570">
                  <c:v>1.5088160254631191</c:v>
                </c:pt>
                <c:pt idx="1571">
                  <c:v>1.490464779466393</c:v>
                </c:pt>
                <c:pt idx="1572">
                  <c:v>1.497119888930575</c:v>
                </c:pt>
                <c:pt idx="1573">
                  <c:v>1.492797493485374</c:v>
                </c:pt>
                <c:pt idx="1574">
                  <c:v>1.486932914808865</c:v>
                </c:pt>
                <c:pt idx="1575">
                  <c:v>1.4996709208721171</c:v>
                </c:pt>
                <c:pt idx="1576">
                  <c:v>1.511562323227722</c:v>
                </c:pt>
                <c:pt idx="1577">
                  <c:v>1.5120496576970019</c:v>
                </c:pt>
                <c:pt idx="1578">
                  <c:v>1.519333280169179</c:v>
                </c:pt>
                <c:pt idx="1579">
                  <c:v>1.5386405912917951</c:v>
                </c:pt>
                <c:pt idx="1580">
                  <c:v>1.513659606203354</c:v>
                </c:pt>
                <c:pt idx="1581">
                  <c:v>1.5286806734088181</c:v>
                </c:pt>
                <c:pt idx="1582">
                  <c:v>1.5296068841806201</c:v>
                </c:pt>
                <c:pt idx="1583">
                  <c:v>1.5464245646877981</c:v>
                </c:pt>
                <c:pt idx="1584">
                  <c:v>1.552496061471204</c:v>
                </c:pt>
                <c:pt idx="1585">
                  <c:v>1.5638689293176</c:v>
                </c:pt>
                <c:pt idx="1586">
                  <c:v>1.5902607116210969</c:v>
                </c:pt>
                <c:pt idx="1587">
                  <c:v>1.5893527843123521</c:v>
                </c:pt>
                <c:pt idx="1588">
                  <c:v>1.5639801965460829</c:v>
                </c:pt>
                <c:pt idx="1589">
                  <c:v>1.567573828337026</c:v>
                </c:pt>
                <c:pt idx="1590">
                  <c:v>1.55559544435855</c:v>
                </c:pt>
                <c:pt idx="1591">
                  <c:v>1.5807185621731761</c:v>
                </c:pt>
                <c:pt idx="1592">
                  <c:v>1.5963613834785111</c:v>
                </c:pt>
                <c:pt idx="1593">
                  <c:v>1.5956671911084639</c:v>
                </c:pt>
                <c:pt idx="1594">
                  <c:v>1.585976583037817</c:v>
                </c:pt>
                <c:pt idx="1595">
                  <c:v>1.5917374143040941</c:v>
                </c:pt>
                <c:pt idx="1596">
                  <c:v>1.582119161159975</c:v>
                </c:pt>
                <c:pt idx="1597">
                  <c:v>1.579179561937003</c:v>
                </c:pt>
                <c:pt idx="1598">
                  <c:v>1.591419985851297</c:v>
                </c:pt>
                <c:pt idx="1599">
                  <c:v>1.5813132660121809</c:v>
                </c:pt>
                <c:pt idx="1600">
                  <c:v>1.582612346008978</c:v>
                </c:pt>
                <c:pt idx="1601">
                  <c:v>1.599767439687138</c:v>
                </c:pt>
                <c:pt idx="1602">
                  <c:v>1.605150484184356</c:v>
                </c:pt>
                <c:pt idx="1603">
                  <c:v>1.584848071440693</c:v>
                </c:pt>
                <c:pt idx="1604">
                  <c:v>1.5664918961426479</c:v>
                </c:pt>
                <c:pt idx="1605">
                  <c:v>1.5622877519600571</c:v>
                </c:pt>
                <c:pt idx="1606">
                  <c:v>1.5925872294090619</c:v>
                </c:pt>
                <c:pt idx="1607">
                  <c:v>1.582962347858244</c:v>
                </c:pt>
                <c:pt idx="1608">
                  <c:v>1.590247209404333</c:v>
                </c:pt>
                <c:pt idx="1609">
                  <c:v>1.60548117857668</c:v>
                </c:pt>
                <c:pt idx="1610">
                  <c:v>1.5855449059266951</c:v>
                </c:pt>
                <c:pt idx="1611">
                  <c:v>1.590065707311759</c:v>
                </c:pt>
                <c:pt idx="1612">
                  <c:v>1.5896045870984949</c:v>
                </c:pt>
                <c:pt idx="1613">
                  <c:v>1.5710269940220101</c:v>
                </c:pt>
                <c:pt idx="1614">
                  <c:v>1.576920960461986</c:v>
                </c:pt>
                <c:pt idx="1615">
                  <c:v>1.588233571775042</c:v>
                </c:pt>
                <c:pt idx="1616">
                  <c:v>1.564496974158152</c:v>
                </c:pt>
                <c:pt idx="1617">
                  <c:v>1.560898099957005</c:v>
                </c:pt>
                <c:pt idx="1618">
                  <c:v>1.565704679227395</c:v>
                </c:pt>
                <c:pt idx="1619">
                  <c:v>1.533423846396176</c:v>
                </c:pt>
                <c:pt idx="1620">
                  <c:v>1.5424062118585919</c:v>
                </c:pt>
                <c:pt idx="1621">
                  <c:v>1.584626388666363</c:v>
                </c:pt>
                <c:pt idx="1622">
                  <c:v>1.588549551008096</c:v>
                </c:pt>
                <c:pt idx="1623">
                  <c:v>1.5780663774414601</c:v>
                </c:pt>
                <c:pt idx="1624">
                  <c:v>1.559743782269654</c:v>
                </c:pt>
                <c:pt idx="1625">
                  <c:v>1.566207160381442</c:v>
                </c:pt>
                <c:pt idx="1626">
                  <c:v>1.543202493224767</c:v>
                </c:pt>
                <c:pt idx="1627">
                  <c:v>1.5560646270538521</c:v>
                </c:pt>
                <c:pt idx="1628">
                  <c:v>1.5314430249587581</c:v>
                </c:pt>
                <c:pt idx="1629">
                  <c:v>1.517989985661427</c:v>
                </c:pt>
                <c:pt idx="1630">
                  <c:v>1.496237048798605</c:v>
                </c:pt>
                <c:pt idx="1631">
                  <c:v>1.4848613960802921</c:v>
                </c:pt>
                <c:pt idx="1632">
                  <c:v>1.494734152060136</c:v>
                </c:pt>
                <c:pt idx="1633">
                  <c:v>1.4913161265314481</c:v>
                </c:pt>
                <c:pt idx="1634">
                  <c:v>1.457325341698906</c:v>
                </c:pt>
                <c:pt idx="1635">
                  <c:v>1.461979080292753</c:v>
                </c:pt>
                <c:pt idx="1636">
                  <c:v>1.463934672037166</c:v>
                </c:pt>
                <c:pt idx="1637">
                  <c:v>1.477107574305536</c:v>
                </c:pt>
                <c:pt idx="1638">
                  <c:v>1.4858637900079921</c:v>
                </c:pt>
                <c:pt idx="1639">
                  <c:v>1.4899402531936741</c:v>
                </c:pt>
                <c:pt idx="1640">
                  <c:v>1.478334274078265</c:v>
                </c:pt>
                <c:pt idx="1641">
                  <c:v>1.455069685968035</c:v>
                </c:pt>
                <c:pt idx="1642">
                  <c:v>1.4288215668064399</c:v>
                </c:pt>
                <c:pt idx="1643">
                  <c:v>1.4071139739426199</c:v>
                </c:pt>
                <c:pt idx="1644">
                  <c:v>1.415959271597713</c:v>
                </c:pt>
                <c:pt idx="1645">
                  <c:v>1.392761496088095</c:v>
                </c:pt>
                <c:pt idx="1646">
                  <c:v>1.3979717875894739</c:v>
                </c:pt>
                <c:pt idx="1647">
                  <c:v>1.396187181763983</c:v>
                </c:pt>
                <c:pt idx="1648">
                  <c:v>1.408988704015862</c:v>
                </c:pt>
                <c:pt idx="1649">
                  <c:v>1.439418053204427</c:v>
                </c:pt>
                <c:pt idx="1650">
                  <c:v>1.4453926606127081</c:v>
                </c:pt>
                <c:pt idx="1651">
                  <c:v>1.431419430557193</c:v>
                </c:pt>
                <c:pt idx="1652">
                  <c:v>1.4375938269727651</c:v>
                </c:pt>
                <c:pt idx="1653">
                  <c:v>1.43036702037319</c:v>
                </c:pt>
                <c:pt idx="1654">
                  <c:v>1.409801125411283</c:v>
                </c:pt>
                <c:pt idx="1655">
                  <c:v>1.411359706244699</c:v>
                </c:pt>
                <c:pt idx="1656">
                  <c:v>1.427389842439144</c:v>
                </c:pt>
                <c:pt idx="1657">
                  <c:v>1.4170774320929931</c:v>
                </c:pt>
                <c:pt idx="1658">
                  <c:v>1.3991116719717931</c:v>
                </c:pt>
                <c:pt idx="1659">
                  <c:v>1.378038642757041</c:v>
                </c:pt>
                <c:pt idx="1660">
                  <c:v>1.3839280364904729</c:v>
                </c:pt>
                <c:pt idx="1661">
                  <c:v>1.391612679380531</c:v>
                </c:pt>
                <c:pt idx="1662">
                  <c:v>1.3996764733861351</c:v>
                </c:pt>
                <c:pt idx="1663">
                  <c:v>1.428626049476579</c:v>
                </c:pt>
                <c:pt idx="1664">
                  <c:v>1.4318586381496721</c:v>
                </c:pt>
                <c:pt idx="1665">
                  <c:v>1.436941251164477</c:v>
                </c:pt>
                <c:pt idx="1666">
                  <c:v>1.428733549730816</c:v>
                </c:pt>
                <c:pt idx="1667">
                  <c:v>1.4344134749052899</c:v>
                </c:pt>
                <c:pt idx="1668">
                  <c:v>1.4348280246701439</c:v>
                </c:pt>
                <c:pt idx="1669">
                  <c:v>1.444071486416044</c:v>
                </c:pt>
                <c:pt idx="1670">
                  <c:v>1.4415160244022109</c:v>
                </c:pt>
                <c:pt idx="1671">
                  <c:v>1.456958551253472</c:v>
                </c:pt>
                <c:pt idx="1672">
                  <c:v>1.456743649537009</c:v>
                </c:pt>
                <c:pt idx="1673">
                  <c:v>1.464314793277504</c:v>
                </c:pt>
                <c:pt idx="1674">
                  <c:v>1.445188279888926</c:v>
                </c:pt>
                <c:pt idx="1675">
                  <c:v>1.461242342133932</c:v>
                </c:pt>
                <c:pt idx="1676">
                  <c:v>1.483692589380964</c:v>
                </c:pt>
                <c:pt idx="1677">
                  <c:v>1.4908843535294809</c:v>
                </c:pt>
                <c:pt idx="1678">
                  <c:v>1.48227509384556</c:v>
                </c:pt>
                <c:pt idx="1679">
                  <c:v>1.4999799348319369</c:v>
                </c:pt>
                <c:pt idx="1680">
                  <c:v>1.5027020902513319</c:v>
                </c:pt>
                <c:pt idx="1681">
                  <c:v>1.518523795121737</c:v>
                </c:pt>
                <c:pt idx="1682">
                  <c:v>1.4960410019637189</c:v>
                </c:pt>
                <c:pt idx="1683">
                  <c:v>1.512969463117291</c:v>
                </c:pt>
                <c:pt idx="1684">
                  <c:v>1.516192845147015</c:v>
                </c:pt>
                <c:pt idx="1685">
                  <c:v>1.5191604298632571</c:v>
                </c:pt>
                <c:pt idx="1686">
                  <c:v>1.505378013490313</c:v>
                </c:pt>
                <c:pt idx="1687">
                  <c:v>1.50327456604188</c:v>
                </c:pt>
                <c:pt idx="1688">
                  <c:v>1.504631366149612</c:v>
                </c:pt>
                <c:pt idx="1689">
                  <c:v>1.5111373606864591</c:v>
                </c:pt>
                <c:pt idx="1690">
                  <c:v>1.4956949325562201</c:v>
                </c:pt>
                <c:pt idx="1691">
                  <c:v>1.4439738096985379</c:v>
                </c:pt>
                <c:pt idx="1692">
                  <c:v>1.4568336989630559</c:v>
                </c:pt>
                <c:pt idx="1693">
                  <c:v>1.4928421790515269</c:v>
                </c:pt>
                <c:pt idx="1694">
                  <c:v>1.496468669250312</c:v>
                </c:pt>
                <c:pt idx="1695">
                  <c:v>1.4991268170683429</c:v>
                </c:pt>
                <c:pt idx="1696">
                  <c:v>1.4974242007147249</c:v>
                </c:pt>
                <c:pt idx="1697">
                  <c:v>1.5010089844550409</c:v>
                </c:pt>
                <c:pt idx="1698">
                  <c:v>1.493192534304943</c:v>
                </c:pt>
                <c:pt idx="1699">
                  <c:v>1.5231528295570529</c:v>
                </c:pt>
                <c:pt idx="1700">
                  <c:v>1.519746683516118</c:v>
                </c:pt>
                <c:pt idx="1701">
                  <c:v>1.5449389835904479</c:v>
                </c:pt>
                <c:pt idx="1702">
                  <c:v>1.548351333147262</c:v>
                </c:pt>
                <c:pt idx="1703">
                  <c:v>1.5383230185816641</c:v>
                </c:pt>
                <c:pt idx="1704">
                  <c:v>1.533868006600549</c:v>
                </c:pt>
                <c:pt idx="1705">
                  <c:v>1.528224941818225</c:v>
                </c:pt>
                <c:pt idx="1706">
                  <c:v>1.5482060536319571</c:v>
                </c:pt>
                <c:pt idx="1707">
                  <c:v>1.5626240535815199</c:v>
                </c:pt>
                <c:pt idx="1708">
                  <c:v>1.5770902037249559</c:v>
                </c:pt>
                <c:pt idx="1709">
                  <c:v>1.5656597945396249</c:v>
                </c:pt>
                <c:pt idx="1710">
                  <c:v>1.526265019518338</c:v>
                </c:pt>
                <c:pt idx="1711">
                  <c:v>1.562467428204225</c:v>
                </c:pt>
                <c:pt idx="1712">
                  <c:v>1.5675202114430269</c:v>
                </c:pt>
                <c:pt idx="1713">
                  <c:v>1.574514400992842</c:v>
                </c:pt>
                <c:pt idx="1714">
                  <c:v>1.6024433523286239</c:v>
                </c:pt>
                <c:pt idx="1715">
                  <c:v>1.6028192347645509</c:v>
                </c:pt>
                <c:pt idx="1716">
                  <c:v>1.619999928516187</c:v>
                </c:pt>
                <c:pt idx="1717">
                  <c:v>1.6197741689640091</c:v>
                </c:pt>
                <c:pt idx="1718">
                  <c:v>1.603969914060912</c:v>
                </c:pt>
                <c:pt idx="1719">
                  <c:v>1.596338894870357</c:v>
                </c:pt>
                <c:pt idx="1720">
                  <c:v>1.6256979429037011</c:v>
                </c:pt>
                <c:pt idx="1721">
                  <c:v>1.650524060105645</c:v>
                </c:pt>
                <c:pt idx="1722">
                  <c:v>1.63745135822462</c:v>
                </c:pt>
                <c:pt idx="1723">
                  <c:v>1.642552390904543</c:v>
                </c:pt>
                <c:pt idx="1724">
                  <c:v>1.6489132148783141</c:v>
                </c:pt>
                <c:pt idx="1725">
                  <c:v>1.6682951131710391</c:v>
                </c:pt>
                <c:pt idx="1726">
                  <c:v>1.681606124721996</c:v>
                </c:pt>
                <c:pt idx="1727">
                  <c:v>1.689100096274665</c:v>
                </c:pt>
                <c:pt idx="1728">
                  <c:v>1.6932091214721681</c:v>
                </c:pt>
                <c:pt idx="1729">
                  <c:v>1.6758172765154089</c:v>
                </c:pt>
                <c:pt idx="1730">
                  <c:v>1.667358269683302</c:v>
                </c:pt>
                <c:pt idx="1731">
                  <c:v>1.678773146913932</c:v>
                </c:pt>
                <c:pt idx="1732">
                  <c:v>1.68183688410027</c:v>
                </c:pt>
                <c:pt idx="1733">
                  <c:v>1.680432350519284</c:v>
                </c:pt>
                <c:pt idx="1734">
                  <c:v>1.665428936209469</c:v>
                </c:pt>
                <c:pt idx="1735">
                  <c:v>1.6527594044624001</c:v>
                </c:pt>
                <c:pt idx="1736">
                  <c:v>1.6629931840551699</c:v>
                </c:pt>
                <c:pt idx="1737">
                  <c:v>1.6472911559575429</c:v>
                </c:pt>
                <c:pt idx="1738">
                  <c:v>1.6622509657716369</c:v>
                </c:pt>
                <c:pt idx="1739">
                  <c:v>1.6319536225390949</c:v>
                </c:pt>
                <c:pt idx="1740">
                  <c:v>1.621066762322658</c:v>
                </c:pt>
                <c:pt idx="1741">
                  <c:v>1.6027210641755181</c:v>
                </c:pt>
                <c:pt idx="1742">
                  <c:v>1.605778744066563</c:v>
                </c:pt>
                <c:pt idx="1743">
                  <c:v>1.619452518511951</c:v>
                </c:pt>
                <c:pt idx="1744">
                  <c:v>1.6028960916036541</c:v>
                </c:pt>
                <c:pt idx="1745">
                  <c:v>1.61960631617392</c:v>
                </c:pt>
                <c:pt idx="1746">
                  <c:v>1.6399563887906079</c:v>
                </c:pt>
                <c:pt idx="1747">
                  <c:v>1.6476366292829929</c:v>
                </c:pt>
                <c:pt idx="1748">
                  <c:v>1.639146241097047</c:v>
                </c:pt>
                <c:pt idx="1749">
                  <c:v>1.6486173878741781</c:v>
                </c:pt>
                <c:pt idx="1750">
                  <c:v>1.677010457540631</c:v>
                </c:pt>
                <c:pt idx="1751">
                  <c:v>1.656959238430832</c:v>
                </c:pt>
                <c:pt idx="1752">
                  <c:v>1.647978710650454</c:v>
                </c:pt>
                <c:pt idx="1753">
                  <c:v>1.643317489209936</c:v>
                </c:pt>
                <c:pt idx="1754">
                  <c:v>1.621594906699813</c:v>
                </c:pt>
                <c:pt idx="1755">
                  <c:v>1.6493188566628749</c:v>
                </c:pt>
                <c:pt idx="1756">
                  <c:v>1.6511595144512079</c:v>
                </c:pt>
                <c:pt idx="1757">
                  <c:v>1.657669346353418</c:v>
                </c:pt>
                <c:pt idx="1758">
                  <c:v>1.66934546964403</c:v>
                </c:pt>
                <c:pt idx="1759">
                  <c:v>1.672215663442755</c:v>
                </c:pt>
                <c:pt idx="1760">
                  <c:v>1.6584640110695339</c:v>
                </c:pt>
                <c:pt idx="1761">
                  <c:v>1.6294152487720519</c:v>
                </c:pt>
                <c:pt idx="1762">
                  <c:v>1.6387172514521591</c:v>
                </c:pt>
                <c:pt idx="1763">
                  <c:v>1.6399795548426701</c:v>
                </c:pt>
                <c:pt idx="1764">
                  <c:v>1.6332057266636819</c:v>
                </c:pt>
                <c:pt idx="1765">
                  <c:v>1.620891975984035</c:v>
                </c:pt>
                <c:pt idx="1766">
                  <c:v>1.651972911446435</c:v>
                </c:pt>
                <c:pt idx="1767">
                  <c:v>1.6666557554069921</c:v>
                </c:pt>
                <c:pt idx="1768">
                  <c:v>1.667107783879511</c:v>
                </c:pt>
                <c:pt idx="1769">
                  <c:v>1.6837051580231419</c:v>
                </c:pt>
                <c:pt idx="1770">
                  <c:v>1.6986907719331139</c:v>
                </c:pt>
                <c:pt idx="1771">
                  <c:v>1.710086130350785</c:v>
                </c:pt>
                <c:pt idx="1772">
                  <c:v>1.698556308363679</c:v>
                </c:pt>
                <c:pt idx="1773">
                  <c:v>1.6625378090783169</c:v>
                </c:pt>
                <c:pt idx="1774">
                  <c:v>1.6745618718208459</c:v>
                </c:pt>
                <c:pt idx="1775">
                  <c:v>1.6431445264995059</c:v>
                </c:pt>
                <c:pt idx="1776">
                  <c:v>1.6710671966325541</c:v>
                </c:pt>
                <c:pt idx="1777">
                  <c:v>1.687199339164049</c:v>
                </c:pt>
                <c:pt idx="1778">
                  <c:v>1.692901325857477</c:v>
                </c:pt>
                <c:pt idx="1779">
                  <c:v>1.6368981703636261</c:v>
                </c:pt>
                <c:pt idx="1780">
                  <c:v>1.638548782379649</c:v>
                </c:pt>
                <c:pt idx="1781">
                  <c:v>1.6067832647938829</c:v>
                </c:pt>
                <c:pt idx="1782">
                  <c:v>1.63010667003084</c:v>
                </c:pt>
                <c:pt idx="1783">
                  <c:v>1.6314927125781269</c:v>
                </c:pt>
                <c:pt idx="1784">
                  <c:v>1.613031991956595</c:v>
                </c:pt>
                <c:pt idx="1785">
                  <c:v>1.6342397655683649</c:v>
                </c:pt>
                <c:pt idx="1786">
                  <c:v>1.6403583981308669</c:v>
                </c:pt>
                <c:pt idx="1787">
                  <c:v>1.607549815075999</c:v>
                </c:pt>
                <c:pt idx="1788">
                  <c:v>1.610597998477066</c:v>
                </c:pt>
                <c:pt idx="1789">
                  <c:v>1.5801429426898119</c:v>
                </c:pt>
                <c:pt idx="1790">
                  <c:v>1.603950923282752</c:v>
                </c:pt>
                <c:pt idx="1791">
                  <c:v>1.6304374768374521</c:v>
                </c:pt>
                <c:pt idx="1792">
                  <c:v>1.6133355701890351</c:v>
                </c:pt>
                <c:pt idx="1793">
                  <c:v>1.6238287088378791</c:v>
                </c:pt>
                <c:pt idx="1794">
                  <c:v>1.61080213931475</c:v>
                </c:pt>
                <c:pt idx="1795">
                  <c:v>1.5999678211127519</c:v>
                </c:pt>
                <c:pt idx="1796">
                  <c:v>1.60819124363093</c:v>
                </c:pt>
                <c:pt idx="1797">
                  <c:v>1.625154029416503</c:v>
                </c:pt>
                <c:pt idx="1798">
                  <c:v>1.6132429395114349</c:v>
                </c:pt>
                <c:pt idx="1799">
                  <c:v>1.6264091770322029</c:v>
                </c:pt>
                <c:pt idx="1800">
                  <c:v>1.62423530047395</c:v>
                </c:pt>
                <c:pt idx="1801">
                  <c:v>1.599300994306408</c:v>
                </c:pt>
                <c:pt idx="1802">
                  <c:v>1.6109777510940511</c:v>
                </c:pt>
                <c:pt idx="1803">
                  <c:v>1.58691962515576</c:v>
                </c:pt>
                <c:pt idx="1804">
                  <c:v>1.5969754383045429</c:v>
                </c:pt>
                <c:pt idx="1805">
                  <c:v>1.6068048558423389</c:v>
                </c:pt>
                <c:pt idx="1806">
                  <c:v>1.637407970045013</c:v>
                </c:pt>
                <c:pt idx="1807">
                  <c:v>1.6538838874394111</c:v>
                </c:pt>
                <c:pt idx="1808">
                  <c:v>1.6631559932651341</c:v>
                </c:pt>
                <c:pt idx="1809">
                  <c:v>1.664992154610329</c:v>
                </c:pt>
                <c:pt idx="1810">
                  <c:v>1.6758288033675359</c:v>
                </c:pt>
                <c:pt idx="1811">
                  <c:v>1.680658116887354</c:v>
                </c:pt>
                <c:pt idx="1812">
                  <c:v>1.6732367127288981</c:v>
                </c:pt>
                <c:pt idx="1813">
                  <c:v>1.6812982112618819</c:v>
                </c:pt>
                <c:pt idx="1814">
                  <c:v>1.670768960114523</c:v>
                </c:pt>
                <c:pt idx="1815">
                  <c:v>1.6361529398430421</c:v>
                </c:pt>
                <c:pt idx="1816">
                  <c:v>1.638234044717199</c:v>
                </c:pt>
                <c:pt idx="1817">
                  <c:v>1.63647323230248</c:v>
                </c:pt>
                <c:pt idx="1818">
                  <c:v>1.642300178071644</c:v>
                </c:pt>
                <c:pt idx="1819">
                  <c:v>1.641569162755768</c:v>
                </c:pt>
                <c:pt idx="1820">
                  <c:v>1.6732664152604799</c:v>
                </c:pt>
                <c:pt idx="1821">
                  <c:v>1.6790670210824961</c:v>
                </c:pt>
                <c:pt idx="1822">
                  <c:v>1.6994576631929239</c:v>
                </c:pt>
                <c:pt idx="1823">
                  <c:v>1.7018562759030089</c:v>
                </c:pt>
                <c:pt idx="1824">
                  <c:v>1.703198197491516</c:v>
                </c:pt>
                <c:pt idx="1825">
                  <c:v>1.6771725398514921</c:v>
                </c:pt>
                <c:pt idx="1826">
                  <c:v>1.6584806120451621</c:v>
                </c:pt>
                <c:pt idx="1827">
                  <c:v>1.629945059932016</c:v>
                </c:pt>
                <c:pt idx="1828">
                  <c:v>1.586177047112435</c:v>
                </c:pt>
                <c:pt idx="1829">
                  <c:v>1.5977079452285341</c:v>
                </c:pt>
                <c:pt idx="1830">
                  <c:v>1.5946687738909779</c:v>
                </c:pt>
                <c:pt idx="1831">
                  <c:v>1.5063495896792409</c:v>
                </c:pt>
                <c:pt idx="1832">
                  <c:v>1.50121532311035</c:v>
                </c:pt>
                <c:pt idx="1833">
                  <c:v>1.5069233883926021</c:v>
                </c:pt>
                <c:pt idx="1834">
                  <c:v>1.4379492103851299</c:v>
                </c:pt>
                <c:pt idx="1835">
                  <c:v>1.483330857096697</c:v>
                </c:pt>
                <c:pt idx="1836">
                  <c:v>1.4956507716929599</c:v>
                </c:pt>
                <c:pt idx="1837">
                  <c:v>1.506270861100437</c:v>
                </c:pt>
                <c:pt idx="1838">
                  <c:v>1.543645379772806</c:v>
                </c:pt>
                <c:pt idx="1839">
                  <c:v>1.553723288915182</c:v>
                </c:pt>
                <c:pt idx="1840">
                  <c:v>1.6010627257208661</c:v>
                </c:pt>
                <c:pt idx="1841">
                  <c:v>1.5946073308678479</c:v>
                </c:pt>
                <c:pt idx="1842">
                  <c:v>1.5922515949841241</c:v>
                </c:pt>
                <c:pt idx="1843">
                  <c:v>1.6178377852387931</c:v>
                </c:pt>
                <c:pt idx="1844">
                  <c:v>1.602058792370664</c:v>
                </c:pt>
                <c:pt idx="1845">
                  <c:v>1.6054448112074979</c:v>
                </c:pt>
                <c:pt idx="1846">
                  <c:v>1.623157754734559</c:v>
                </c:pt>
                <c:pt idx="1847">
                  <c:v>1.6026744354925611</c:v>
                </c:pt>
                <c:pt idx="1848">
                  <c:v>1.609158997701732</c:v>
                </c:pt>
                <c:pt idx="1849">
                  <c:v>1.635616939679801</c:v>
                </c:pt>
                <c:pt idx="1850">
                  <c:v>1.656463599632749</c:v>
                </c:pt>
                <c:pt idx="1851">
                  <c:v>1.642175380839288</c:v>
                </c:pt>
                <c:pt idx="1852">
                  <c:v>1.626461780441351</c:v>
                </c:pt>
                <c:pt idx="1853">
                  <c:v>1.6298960640599029</c:v>
                </c:pt>
                <c:pt idx="1854">
                  <c:v>1.6075507318618321</c:v>
                </c:pt>
                <c:pt idx="1855">
                  <c:v>1.611898377266072</c:v>
                </c:pt>
                <c:pt idx="1856">
                  <c:v>1.620312289285748</c:v>
                </c:pt>
                <c:pt idx="1857">
                  <c:v>1.5981874315244271</c:v>
                </c:pt>
                <c:pt idx="1858">
                  <c:v>1.5859618594432809</c:v>
                </c:pt>
                <c:pt idx="1859">
                  <c:v>1.483807247075869</c:v>
                </c:pt>
                <c:pt idx="1860">
                  <c:v>1.5090446641992401</c:v>
                </c:pt>
                <c:pt idx="1861">
                  <c:v>1.5554176650710669</c:v>
                </c:pt>
                <c:pt idx="1862">
                  <c:v>1.5287872949699519</c:v>
                </c:pt>
                <c:pt idx="1863">
                  <c:v>1.5479302365335239</c:v>
                </c:pt>
                <c:pt idx="1864">
                  <c:v>1.58618662251154</c:v>
                </c:pt>
                <c:pt idx="1865">
                  <c:v>1.5879742931399241</c:v>
                </c:pt>
                <c:pt idx="1866">
                  <c:v>1.56722383390992</c:v>
                </c:pt>
                <c:pt idx="1867">
                  <c:v>1.547762307421922</c:v>
                </c:pt>
                <c:pt idx="1868">
                  <c:v>1.554216916755095</c:v>
                </c:pt>
                <c:pt idx="1869">
                  <c:v>1.57061178733042</c:v>
                </c:pt>
                <c:pt idx="1870">
                  <c:v>1.571488823318506</c:v>
                </c:pt>
                <c:pt idx="1871">
                  <c:v>1.555905738315873</c:v>
                </c:pt>
                <c:pt idx="1872">
                  <c:v>1.550612662597288</c:v>
                </c:pt>
                <c:pt idx="1873">
                  <c:v>1.536536266963795</c:v>
                </c:pt>
                <c:pt idx="1874">
                  <c:v>1.49888165918484</c:v>
                </c:pt>
                <c:pt idx="1875">
                  <c:v>1.5267262105229129</c:v>
                </c:pt>
                <c:pt idx="1876">
                  <c:v>1.549410182645939</c:v>
                </c:pt>
                <c:pt idx="1877">
                  <c:v>1.5067078491024219</c:v>
                </c:pt>
                <c:pt idx="1878">
                  <c:v>1.5002728351226551</c:v>
                </c:pt>
                <c:pt idx="1879">
                  <c:v>1.5419598245508881</c:v>
                </c:pt>
                <c:pt idx="1880">
                  <c:v>1.5443905962298869</c:v>
                </c:pt>
                <c:pt idx="1881">
                  <c:v>1.505937528046293</c:v>
                </c:pt>
                <c:pt idx="1882">
                  <c:v>1.5147039820753629</c:v>
                </c:pt>
                <c:pt idx="1883">
                  <c:v>1.5233115302765119</c:v>
                </c:pt>
                <c:pt idx="1884">
                  <c:v>1.5415130596177491</c:v>
                </c:pt>
                <c:pt idx="1885">
                  <c:v>1.534154791673217</c:v>
                </c:pt>
                <c:pt idx="1886">
                  <c:v>1.569908279373093</c:v>
                </c:pt>
                <c:pt idx="1887">
                  <c:v>1.5799597469197071</c:v>
                </c:pt>
                <c:pt idx="1888">
                  <c:v>1.572735848405312</c:v>
                </c:pt>
                <c:pt idx="1889">
                  <c:v>1.5835328795659711</c:v>
                </c:pt>
                <c:pt idx="1890">
                  <c:v>1.569532265233232</c:v>
                </c:pt>
                <c:pt idx="1891">
                  <c:v>1.5717326921017789</c:v>
                </c:pt>
                <c:pt idx="1892">
                  <c:v>1.588344882215291</c:v>
                </c:pt>
                <c:pt idx="1893">
                  <c:v>1.5769321147863631</c:v>
                </c:pt>
                <c:pt idx="1894">
                  <c:v>1.562930748675603</c:v>
                </c:pt>
                <c:pt idx="1895">
                  <c:v>1.5738548296870229</c:v>
                </c:pt>
                <c:pt idx="1896">
                  <c:v>1.592948304485853</c:v>
                </c:pt>
                <c:pt idx="1897">
                  <c:v>1.593933267586894</c:v>
                </c:pt>
                <c:pt idx="1898">
                  <c:v>1.563371713759746</c:v>
                </c:pt>
                <c:pt idx="1899">
                  <c:v>1.55744138800049</c:v>
                </c:pt>
                <c:pt idx="1900">
                  <c:v>1.5349611485929311</c:v>
                </c:pt>
                <c:pt idx="1901">
                  <c:v>1.5317524948008241</c:v>
                </c:pt>
                <c:pt idx="1902">
                  <c:v>1.5214174498342019</c:v>
                </c:pt>
                <c:pt idx="1903">
                  <c:v>1.472247725199489</c:v>
                </c:pt>
                <c:pt idx="1904">
                  <c:v>1.503301052125309</c:v>
                </c:pt>
                <c:pt idx="1905">
                  <c:v>1.481338508477317</c:v>
                </c:pt>
                <c:pt idx="1906">
                  <c:v>1.482358702931827</c:v>
                </c:pt>
                <c:pt idx="1907">
                  <c:v>1.513865514681678</c:v>
                </c:pt>
                <c:pt idx="1908">
                  <c:v>1.512762598356773</c:v>
                </c:pt>
                <c:pt idx="1909">
                  <c:v>1.5069073718801591</c:v>
                </c:pt>
                <c:pt idx="1910">
                  <c:v>1.4808677999410571</c:v>
                </c:pt>
                <c:pt idx="1911">
                  <c:v>1.470807054162474</c:v>
                </c:pt>
                <c:pt idx="1912">
                  <c:v>1.496462898930675</c:v>
                </c:pt>
                <c:pt idx="1913">
                  <c:v>1.4668225158404109</c:v>
                </c:pt>
                <c:pt idx="1914">
                  <c:v>1.4608832529714699</c:v>
                </c:pt>
                <c:pt idx="1915">
                  <c:v>1.436152137994501</c:v>
                </c:pt>
                <c:pt idx="1916">
                  <c:v>1.3333525578033401</c:v>
                </c:pt>
                <c:pt idx="1917">
                  <c:v>1.3507989645029479</c:v>
                </c:pt>
                <c:pt idx="1918">
                  <c:v>1.3114623375259471</c:v>
                </c:pt>
                <c:pt idx="1919">
                  <c:v>1.331068647292057</c:v>
                </c:pt>
                <c:pt idx="1920">
                  <c:v>1.3168784739542081</c:v>
                </c:pt>
                <c:pt idx="1921">
                  <c:v>1.323965896994032</c:v>
                </c:pt>
                <c:pt idx="1922">
                  <c:v>1.3042763155683641</c:v>
                </c:pt>
                <c:pt idx="1923">
                  <c:v>1.2957919059611629</c:v>
                </c:pt>
                <c:pt idx="1924">
                  <c:v>1.352347743716247</c:v>
                </c:pt>
                <c:pt idx="1925">
                  <c:v>1.318637240976525</c:v>
                </c:pt>
                <c:pt idx="1926">
                  <c:v>1.330072455163118</c:v>
                </c:pt>
                <c:pt idx="1927">
                  <c:v>1.2974509075288809</c:v>
                </c:pt>
                <c:pt idx="1928">
                  <c:v>1.265135839804985</c:v>
                </c:pt>
                <c:pt idx="1929">
                  <c:v>1.272463434401774</c:v>
                </c:pt>
                <c:pt idx="1930">
                  <c:v>1.31570886868619</c:v>
                </c:pt>
                <c:pt idx="1931">
                  <c:v>1.322564334155653</c:v>
                </c:pt>
                <c:pt idx="1932">
                  <c:v>1.29006119331707</c:v>
                </c:pt>
                <c:pt idx="1933">
                  <c:v>1.3365477593214199</c:v>
                </c:pt>
                <c:pt idx="1934">
                  <c:v>1.3394079795411651</c:v>
                </c:pt>
                <c:pt idx="1935">
                  <c:v>1.3339033129414759</c:v>
                </c:pt>
                <c:pt idx="1936">
                  <c:v>1.3311846047130531</c:v>
                </c:pt>
                <c:pt idx="1937">
                  <c:v>1.3189275747868781</c:v>
                </c:pt>
                <c:pt idx="1938">
                  <c:v>1.310319330025415</c:v>
                </c:pt>
                <c:pt idx="1939">
                  <c:v>1.336041406220732</c:v>
                </c:pt>
                <c:pt idx="1940">
                  <c:v>1.3506306641675521</c:v>
                </c:pt>
                <c:pt idx="1941">
                  <c:v>1.3730099447913291</c:v>
                </c:pt>
                <c:pt idx="1942">
                  <c:v>1.378066596310892</c:v>
                </c:pt>
                <c:pt idx="1943">
                  <c:v>1.3594813797326399</c:v>
                </c:pt>
                <c:pt idx="1944">
                  <c:v>1.3557219784094801</c:v>
                </c:pt>
                <c:pt idx="1945">
                  <c:v>1.337521200426063</c:v>
                </c:pt>
                <c:pt idx="1946">
                  <c:v>1.3406448383337279</c:v>
                </c:pt>
                <c:pt idx="1947">
                  <c:v>1.3114506569972719</c:v>
                </c:pt>
                <c:pt idx="1948">
                  <c:v>1.2783642541924449</c:v>
                </c:pt>
                <c:pt idx="1949">
                  <c:v>1.2576443739411149</c:v>
                </c:pt>
                <c:pt idx="1950">
                  <c:v>1.233642793824111</c:v>
                </c:pt>
                <c:pt idx="1951">
                  <c:v>1.279743842580632</c:v>
                </c:pt>
                <c:pt idx="1952">
                  <c:v>1.2520310083015069</c:v>
                </c:pt>
                <c:pt idx="1953">
                  <c:v>1.2957541468873319</c:v>
                </c:pt>
                <c:pt idx="1954">
                  <c:v>1.3002501874809149</c:v>
                </c:pt>
                <c:pt idx="1955">
                  <c:v>1.312451545990087</c:v>
                </c:pt>
                <c:pt idx="1956">
                  <c:v>1.3013477104679529</c:v>
                </c:pt>
                <c:pt idx="1957">
                  <c:v>1.262436023967634</c:v>
                </c:pt>
                <c:pt idx="1958">
                  <c:v>1.245539126030238</c:v>
                </c:pt>
                <c:pt idx="1959">
                  <c:v>1.223679016729502</c:v>
                </c:pt>
                <c:pt idx="1960">
                  <c:v>1.237093714631786</c:v>
                </c:pt>
                <c:pt idx="1961">
                  <c:v>1.259784785530186</c:v>
                </c:pt>
                <c:pt idx="1962">
                  <c:v>1.2456698525996199</c:v>
                </c:pt>
                <c:pt idx="1963">
                  <c:v>1.25055718755402</c:v>
                </c:pt>
                <c:pt idx="1964">
                  <c:v>1.251564209581608</c:v>
                </c:pt>
                <c:pt idx="1965">
                  <c:v>1.286304765000531</c:v>
                </c:pt>
                <c:pt idx="1966">
                  <c:v>1.2889909677431111</c:v>
                </c:pt>
                <c:pt idx="1967">
                  <c:v>1.276619329780678</c:v>
                </c:pt>
                <c:pt idx="1968">
                  <c:v>1.255893393320606</c:v>
                </c:pt>
                <c:pt idx="1969">
                  <c:v>1.2377391900016921</c:v>
                </c:pt>
                <c:pt idx="1970">
                  <c:v>1.237556104689995</c:v>
                </c:pt>
                <c:pt idx="1971">
                  <c:v>1.2532952259177299</c:v>
                </c:pt>
                <c:pt idx="1972">
                  <c:v>1.225628003438928</c:v>
                </c:pt>
                <c:pt idx="1973">
                  <c:v>1.219557915736462</c:v>
                </c:pt>
                <c:pt idx="1974">
                  <c:v>1.2206896474505871</c:v>
                </c:pt>
                <c:pt idx="1975">
                  <c:v>1.1976982640124241</c:v>
                </c:pt>
                <c:pt idx="1976">
                  <c:v>1.191948852331133</c:v>
                </c:pt>
                <c:pt idx="1977">
                  <c:v>1.1845772981328819</c:v>
                </c:pt>
                <c:pt idx="1978">
                  <c:v>1.1972644919798421</c:v>
                </c:pt>
                <c:pt idx="1979">
                  <c:v>1.1833937670413921</c:v>
                </c:pt>
                <c:pt idx="1980">
                  <c:v>1.1640170597540549</c:v>
                </c:pt>
                <c:pt idx="1981">
                  <c:v>1.193700368274742</c:v>
                </c:pt>
                <c:pt idx="1982">
                  <c:v>1.2127656256585839</c:v>
                </c:pt>
                <c:pt idx="1983">
                  <c:v>1.2113689054228409</c:v>
                </c:pt>
                <c:pt idx="1984">
                  <c:v>1.2434776459103101</c:v>
                </c:pt>
                <c:pt idx="1985">
                  <c:v>1.236047221699057</c:v>
                </c:pt>
                <c:pt idx="1986">
                  <c:v>1.2498744555206009</c:v>
                </c:pt>
                <c:pt idx="1987">
                  <c:v>1.2315980677860581</c:v>
                </c:pt>
                <c:pt idx="1988">
                  <c:v>1.2452825351553369</c:v>
                </c:pt>
                <c:pt idx="1989">
                  <c:v>1.1930826760004729</c:v>
                </c:pt>
                <c:pt idx="1990">
                  <c:v>1.1979895884968961</c:v>
                </c:pt>
                <c:pt idx="1991">
                  <c:v>1.199156105464571</c:v>
                </c:pt>
                <c:pt idx="1992">
                  <c:v>1.105835370745746</c:v>
                </c:pt>
                <c:pt idx="1993">
                  <c:v>1.116147866064424</c:v>
                </c:pt>
                <c:pt idx="1994">
                  <c:v>1.0936167928375859</c:v>
                </c:pt>
                <c:pt idx="1995">
                  <c:v>1.064207230407773</c:v>
                </c:pt>
                <c:pt idx="1996">
                  <c:v>1.080156783815035</c:v>
                </c:pt>
                <c:pt idx="1997">
                  <c:v>1.0423330407285201</c:v>
                </c:pt>
                <c:pt idx="1998">
                  <c:v>1.0807031057767751</c:v>
                </c:pt>
                <c:pt idx="1999">
                  <c:v>1.1463250326169589</c:v>
                </c:pt>
                <c:pt idx="2000">
                  <c:v>1.1164061780951759</c:v>
                </c:pt>
                <c:pt idx="2001">
                  <c:v>1.1154303244179371</c:v>
                </c:pt>
                <c:pt idx="2002">
                  <c:v>1.1092453172097569</c:v>
                </c:pt>
                <c:pt idx="2003">
                  <c:v>1.1024301482803061</c:v>
                </c:pt>
                <c:pt idx="2004">
                  <c:v>1.0720701260924841</c:v>
                </c:pt>
                <c:pt idx="2005">
                  <c:v>1.084592155007658</c:v>
                </c:pt>
                <c:pt idx="2006">
                  <c:v>1.10040145710973</c:v>
                </c:pt>
                <c:pt idx="2007">
                  <c:v>1.104620410541991</c:v>
                </c:pt>
                <c:pt idx="2008">
                  <c:v>1.1553424867392741</c:v>
                </c:pt>
                <c:pt idx="2009">
                  <c:v>1.152904675606014</c:v>
                </c:pt>
                <c:pt idx="2010">
                  <c:v>1.147904295669099</c:v>
                </c:pt>
                <c:pt idx="2011">
                  <c:v>1.1388570495284189</c:v>
                </c:pt>
                <c:pt idx="2012">
                  <c:v>1.129590805698971</c:v>
                </c:pt>
                <c:pt idx="2013">
                  <c:v>1.1167184226167941</c:v>
                </c:pt>
                <c:pt idx="2014">
                  <c:v>1.1460345054969201</c:v>
                </c:pt>
                <c:pt idx="2015">
                  <c:v>1.165138836614946</c:v>
                </c:pt>
                <c:pt idx="2016">
                  <c:v>1.1549313119759561</c:v>
                </c:pt>
                <c:pt idx="2017">
                  <c:v>1.1759722283758911</c:v>
                </c:pt>
                <c:pt idx="2018">
                  <c:v>1.1837682450161799</c:v>
                </c:pt>
                <c:pt idx="2019">
                  <c:v>1.1848822882416581</c:v>
                </c:pt>
                <c:pt idx="2020">
                  <c:v>1.1418800349902261</c:v>
                </c:pt>
                <c:pt idx="2021">
                  <c:v>1.144721229697105</c:v>
                </c:pt>
                <c:pt idx="2022">
                  <c:v>1.1374376158088311</c:v>
                </c:pt>
                <c:pt idx="2023">
                  <c:v>1.0864261441001239</c:v>
                </c:pt>
                <c:pt idx="2024">
                  <c:v>1.078025501019841</c:v>
                </c:pt>
                <c:pt idx="2025">
                  <c:v>1.0804702573762881</c:v>
                </c:pt>
                <c:pt idx="2026">
                  <c:v>1.1057516750833849</c:v>
                </c:pt>
                <c:pt idx="2027">
                  <c:v>1.079112128503376</c:v>
                </c:pt>
                <c:pt idx="2028">
                  <c:v>1.094664804116956</c:v>
                </c:pt>
                <c:pt idx="2029">
                  <c:v>1.1418694382408761</c:v>
                </c:pt>
                <c:pt idx="2030">
                  <c:v>1.149316966243398</c:v>
                </c:pt>
                <c:pt idx="2031">
                  <c:v>1.147019146844825</c:v>
                </c:pt>
                <c:pt idx="2032">
                  <c:v>1.1125856196501009</c:v>
                </c:pt>
                <c:pt idx="2033">
                  <c:v>1.1141383127132951</c:v>
                </c:pt>
                <c:pt idx="2034">
                  <c:v>1.09653552371642</c:v>
                </c:pt>
                <c:pt idx="2035">
                  <c:v>1.1034961944808059</c:v>
                </c:pt>
                <c:pt idx="2036">
                  <c:v>1.105934001471663</c:v>
                </c:pt>
                <c:pt idx="2037">
                  <c:v>1.125409235723329</c:v>
                </c:pt>
                <c:pt idx="2038">
                  <c:v>1.0950382979877959</c:v>
                </c:pt>
                <c:pt idx="2039">
                  <c:v>1.0914572074938671</c:v>
                </c:pt>
                <c:pt idx="2040">
                  <c:v>1.0803955158961549</c:v>
                </c:pt>
                <c:pt idx="2041">
                  <c:v>1.0578341002622129</c:v>
                </c:pt>
                <c:pt idx="2042">
                  <c:v>1.060293864892409</c:v>
                </c:pt>
                <c:pt idx="2043">
                  <c:v>1.048406132390141</c:v>
                </c:pt>
                <c:pt idx="2044">
                  <c:v>1.0551405640997991</c:v>
                </c:pt>
                <c:pt idx="2045">
                  <c:v>1.034852647909007</c:v>
                </c:pt>
                <c:pt idx="2046">
                  <c:v>1.029358469771223</c:v>
                </c:pt>
                <c:pt idx="2047">
                  <c:v>1.021158781750094</c:v>
                </c:pt>
                <c:pt idx="2048">
                  <c:v>1.0257025745795569</c:v>
                </c:pt>
                <c:pt idx="2049">
                  <c:v>1.005651340653124</c:v>
                </c:pt>
                <c:pt idx="2050">
                  <c:v>1.0040287244124719</c:v>
                </c:pt>
                <c:pt idx="2051">
                  <c:v>1.038981399177981</c:v>
                </c:pt>
                <c:pt idx="2052">
                  <c:v>1.058700053438375</c:v>
                </c:pt>
                <c:pt idx="2053">
                  <c:v>1.053823828965248</c:v>
                </c:pt>
                <c:pt idx="2054">
                  <c:v>1.060732283256743</c:v>
                </c:pt>
                <c:pt idx="2055">
                  <c:v>1.057558926246418</c:v>
                </c:pt>
                <c:pt idx="2056">
                  <c:v>1.066608269357372</c:v>
                </c:pt>
                <c:pt idx="2057">
                  <c:v>1.053829186438751</c:v>
                </c:pt>
                <c:pt idx="2058">
                  <c:v>1.074615142039592</c:v>
                </c:pt>
                <c:pt idx="2059">
                  <c:v>1.076018497529122</c:v>
                </c:pt>
                <c:pt idx="2060">
                  <c:v>1.065203679397394</c:v>
                </c:pt>
                <c:pt idx="2061">
                  <c:v>1.089251368750203</c:v>
                </c:pt>
                <c:pt idx="2062">
                  <c:v>1.098162494187509</c:v>
                </c:pt>
                <c:pt idx="2063">
                  <c:v>1.0751967503411379</c:v>
                </c:pt>
                <c:pt idx="2064">
                  <c:v>1.076375754311399</c:v>
                </c:pt>
                <c:pt idx="2065">
                  <c:v>1.0853920602550431</c:v>
                </c:pt>
                <c:pt idx="2066">
                  <c:v>1.0885453784535231</c:v>
                </c:pt>
                <c:pt idx="2067">
                  <c:v>1.0859867711952109</c:v>
                </c:pt>
                <c:pt idx="2068">
                  <c:v>1.0761481438516181</c:v>
                </c:pt>
                <c:pt idx="2069">
                  <c:v>1.067259363576343</c:v>
                </c:pt>
                <c:pt idx="2070">
                  <c:v>1.0714099976179039</c:v>
                </c:pt>
                <c:pt idx="2071">
                  <c:v>1.1085083784957339</c:v>
                </c:pt>
                <c:pt idx="2072">
                  <c:v>1.1448088156641909</c:v>
                </c:pt>
                <c:pt idx="2073">
                  <c:v>1.1568627680745429</c:v>
                </c:pt>
                <c:pt idx="2074">
                  <c:v>1.179189678302319</c:v>
                </c:pt>
                <c:pt idx="2075">
                  <c:v>1.1849399744242699</c:v>
                </c:pt>
                <c:pt idx="2076">
                  <c:v>1.168363741337811</c:v>
                </c:pt>
                <c:pt idx="2077">
                  <c:v>1.2232414765736841</c:v>
                </c:pt>
                <c:pt idx="2078">
                  <c:v>1.2234187996097969</c:v>
                </c:pt>
                <c:pt idx="2079">
                  <c:v>1.2256884640812831</c:v>
                </c:pt>
                <c:pt idx="2080">
                  <c:v>1.2251630368140161</c:v>
                </c:pt>
                <c:pt idx="2081">
                  <c:v>1.2658773685338891</c:v>
                </c:pt>
                <c:pt idx="2082">
                  <c:v>1.3462769736836091</c:v>
                </c:pt>
                <c:pt idx="2083">
                  <c:v>1.341716239056528</c:v>
                </c:pt>
                <c:pt idx="2084">
                  <c:v>1.3280795029905601</c:v>
                </c:pt>
                <c:pt idx="2085">
                  <c:v>1.3347963185723271</c:v>
                </c:pt>
                <c:pt idx="2086">
                  <c:v>1.3710599997989781</c:v>
                </c:pt>
                <c:pt idx="2087">
                  <c:v>1.399304154900771</c:v>
                </c:pt>
                <c:pt idx="2088">
                  <c:v>1.4352563448606159</c:v>
                </c:pt>
                <c:pt idx="2089">
                  <c:v>1.4572470203668231</c:v>
                </c:pt>
                <c:pt idx="2090">
                  <c:v>1.4563250511172221</c:v>
                </c:pt>
                <c:pt idx="2091">
                  <c:v>1.3934097371208189</c:v>
                </c:pt>
                <c:pt idx="2092">
                  <c:v>1.4499332521228721</c:v>
                </c:pt>
                <c:pt idx="2093">
                  <c:v>1.4842153782221159</c:v>
                </c:pt>
                <c:pt idx="2094">
                  <c:v>1.4366719463349691</c:v>
                </c:pt>
                <c:pt idx="2095">
                  <c:v>1.4065985367259211</c:v>
                </c:pt>
                <c:pt idx="2096">
                  <c:v>1.4213944517380031</c:v>
                </c:pt>
                <c:pt idx="2097">
                  <c:v>1.466292350993079</c:v>
                </c:pt>
                <c:pt idx="2098">
                  <c:v>1.468101813249167</c:v>
                </c:pt>
                <c:pt idx="2099">
                  <c:v>1.458334401481356</c:v>
                </c:pt>
                <c:pt idx="2100">
                  <c:v>1.474056079118955</c:v>
                </c:pt>
                <c:pt idx="2101">
                  <c:v>1.472904255428958</c:v>
                </c:pt>
                <c:pt idx="2102">
                  <c:v>1.436609655979473</c:v>
                </c:pt>
                <c:pt idx="2103">
                  <c:v>1.401439380696363</c:v>
                </c:pt>
                <c:pt idx="2104">
                  <c:v>1.416017679020914</c:v>
                </c:pt>
                <c:pt idx="2105">
                  <c:v>1.398383909063748</c:v>
                </c:pt>
                <c:pt idx="2106">
                  <c:v>1.4653961341204811</c:v>
                </c:pt>
                <c:pt idx="2107">
                  <c:v>1.5337272717291619</c:v>
                </c:pt>
                <c:pt idx="2108">
                  <c:v>1.535194236490204</c:v>
                </c:pt>
                <c:pt idx="2109">
                  <c:v>1.559690421743696</c:v>
                </c:pt>
                <c:pt idx="2110">
                  <c:v>1.573272275280835</c:v>
                </c:pt>
                <c:pt idx="2111">
                  <c:v>1.5650134864222369</c:v>
                </c:pt>
                <c:pt idx="2112">
                  <c:v>1.568991479694912</c:v>
                </c:pt>
                <c:pt idx="2113">
                  <c:v>1.5652012229126011</c:v>
                </c:pt>
                <c:pt idx="2114">
                  <c:v>1.527029763724886</c:v>
                </c:pt>
                <c:pt idx="2115">
                  <c:v>1.52472299958618</c:v>
                </c:pt>
                <c:pt idx="2116">
                  <c:v>1.5080798497487169</c:v>
                </c:pt>
                <c:pt idx="2117">
                  <c:v>1.5445352169050961</c:v>
                </c:pt>
                <c:pt idx="2118">
                  <c:v>1.5538259326113071</c:v>
                </c:pt>
                <c:pt idx="2119">
                  <c:v>1.5360976221621669</c:v>
                </c:pt>
                <c:pt idx="2120">
                  <c:v>1.5543874918656</c:v>
                </c:pt>
                <c:pt idx="2121">
                  <c:v>1.526900381688814</c:v>
                </c:pt>
                <c:pt idx="2122">
                  <c:v>1.512267126928744</c:v>
                </c:pt>
                <c:pt idx="2123">
                  <c:v>1.5284970971283389</c:v>
                </c:pt>
                <c:pt idx="2124">
                  <c:v>1.4751014651221239</c:v>
                </c:pt>
                <c:pt idx="2125">
                  <c:v>1.454757212377825</c:v>
                </c:pt>
                <c:pt idx="2126">
                  <c:v>1.4277337188434811</c:v>
                </c:pt>
                <c:pt idx="2127">
                  <c:v>1.4402235223407891</c:v>
                </c:pt>
                <c:pt idx="2128">
                  <c:v>1.311327962166474</c:v>
                </c:pt>
                <c:pt idx="2129">
                  <c:v>1.3335482509721339</c:v>
                </c:pt>
                <c:pt idx="2130">
                  <c:v>1.3122376893218479</c:v>
                </c:pt>
                <c:pt idx="2131">
                  <c:v>1.2906529471743791</c:v>
                </c:pt>
                <c:pt idx="2132">
                  <c:v>1.3539927462348449</c:v>
                </c:pt>
                <c:pt idx="2133">
                  <c:v>1.3251900308975419</c:v>
                </c:pt>
                <c:pt idx="2134">
                  <c:v>1.3085744132027131</c:v>
                </c:pt>
                <c:pt idx="2135">
                  <c:v>1.3512073890750651</c:v>
                </c:pt>
                <c:pt idx="2136">
                  <c:v>1.365529736161945</c:v>
                </c:pt>
                <c:pt idx="2137">
                  <c:v>1.3163496360426481</c:v>
                </c:pt>
                <c:pt idx="2138">
                  <c:v>1.3072296703102519</c:v>
                </c:pt>
                <c:pt idx="2139">
                  <c:v>1.339362015984823</c:v>
                </c:pt>
                <c:pt idx="2140">
                  <c:v>1.3267748571989471</c:v>
                </c:pt>
                <c:pt idx="2141">
                  <c:v>1.287008801678778</c:v>
                </c:pt>
                <c:pt idx="2142">
                  <c:v>1.283826581295884</c:v>
                </c:pt>
                <c:pt idx="2143">
                  <c:v>1.321358782253311</c:v>
                </c:pt>
                <c:pt idx="2144">
                  <c:v>1.3317526112482809</c:v>
                </c:pt>
                <c:pt idx="2145">
                  <c:v>1.328621736718143</c:v>
                </c:pt>
                <c:pt idx="2146">
                  <c:v>1.3127747978644879</c:v>
                </c:pt>
                <c:pt idx="2147">
                  <c:v>1.3035033419722679</c:v>
                </c:pt>
                <c:pt idx="2148">
                  <c:v>1.284392033807995</c:v>
                </c:pt>
                <c:pt idx="2149">
                  <c:v>1.271308257839459</c:v>
                </c:pt>
                <c:pt idx="2150">
                  <c:v>1.2677080350948331</c:v>
                </c:pt>
                <c:pt idx="2151">
                  <c:v>1.2360583365015001</c:v>
                </c:pt>
                <c:pt idx="2152">
                  <c:v>1.255929174761695</c:v>
                </c:pt>
                <c:pt idx="2153">
                  <c:v>1.3174917829133961</c:v>
                </c:pt>
                <c:pt idx="2154">
                  <c:v>1.298938075366918</c:v>
                </c:pt>
                <c:pt idx="2155">
                  <c:v>1.307585262787917</c:v>
                </c:pt>
                <c:pt idx="2156">
                  <c:v>1.28282701674921</c:v>
                </c:pt>
                <c:pt idx="2157">
                  <c:v>1.2760914621540229</c:v>
                </c:pt>
                <c:pt idx="2158">
                  <c:v>1.281914508574941</c:v>
                </c:pt>
                <c:pt idx="2159">
                  <c:v>1.30444548804088</c:v>
                </c:pt>
                <c:pt idx="2160">
                  <c:v>1.345348704504312</c:v>
                </c:pt>
                <c:pt idx="2161">
                  <c:v>1.362724087717244</c:v>
                </c:pt>
                <c:pt idx="2162">
                  <c:v>1.3629321227015889</c:v>
                </c:pt>
                <c:pt idx="2163">
                  <c:v>1.347539521935412</c:v>
                </c:pt>
                <c:pt idx="2164">
                  <c:v>1.347621432598695</c:v>
                </c:pt>
                <c:pt idx="2165">
                  <c:v>1.3670078222797011</c:v>
                </c:pt>
                <c:pt idx="2166">
                  <c:v>1.355305092296814</c:v>
                </c:pt>
                <c:pt idx="2167">
                  <c:v>1.4128756950671659</c:v>
                </c:pt>
                <c:pt idx="2168">
                  <c:v>1.4111219640371511</c:v>
                </c:pt>
                <c:pt idx="2169">
                  <c:v>1.387705775362021</c:v>
                </c:pt>
                <c:pt idx="2170">
                  <c:v>1.3776745909357031</c:v>
                </c:pt>
                <c:pt idx="2171">
                  <c:v>1.385489550603523</c:v>
                </c:pt>
                <c:pt idx="2172">
                  <c:v>1.3425884737714371</c:v>
                </c:pt>
                <c:pt idx="2173">
                  <c:v>1.3446742921917101</c:v>
                </c:pt>
                <c:pt idx="2174">
                  <c:v>1.3382157453081871</c:v>
                </c:pt>
                <c:pt idx="2175">
                  <c:v>1.3419464463894211</c:v>
                </c:pt>
                <c:pt idx="2176">
                  <c:v>1.346793380017097</c:v>
                </c:pt>
                <c:pt idx="2177">
                  <c:v>1.371886868598704</c:v>
                </c:pt>
                <c:pt idx="2178">
                  <c:v>1.3693629524827571</c:v>
                </c:pt>
                <c:pt idx="2179">
                  <c:v>1.370126377835577</c:v>
                </c:pt>
                <c:pt idx="2180">
                  <c:v>1.3460099132595451</c:v>
                </c:pt>
                <c:pt idx="2181">
                  <c:v>1.365101551887927</c:v>
                </c:pt>
                <c:pt idx="2182">
                  <c:v>1.3332863457912709</c:v>
                </c:pt>
                <c:pt idx="2183">
                  <c:v>1.3450163030104001</c:v>
                </c:pt>
                <c:pt idx="2184">
                  <c:v>1.3590052718026679</c:v>
                </c:pt>
                <c:pt idx="2185">
                  <c:v>1.3708084290419831</c:v>
                </c:pt>
                <c:pt idx="2186">
                  <c:v>1.372844743696408</c:v>
                </c:pt>
                <c:pt idx="2187">
                  <c:v>1.371887208834351</c:v>
                </c:pt>
                <c:pt idx="2188">
                  <c:v>1.384981208992371</c:v>
                </c:pt>
                <c:pt idx="2189">
                  <c:v>1.37395984279988</c:v>
                </c:pt>
                <c:pt idx="2190">
                  <c:v>1.3620477697202369</c:v>
                </c:pt>
                <c:pt idx="2191">
                  <c:v>1.337348628740652</c:v>
                </c:pt>
                <c:pt idx="2192">
                  <c:v>1.307688004992076</c:v>
                </c:pt>
                <c:pt idx="2193">
                  <c:v>1.28317469315896</c:v>
                </c:pt>
                <c:pt idx="2194">
                  <c:v>1.2719559203491559</c:v>
                </c:pt>
                <c:pt idx="2195">
                  <c:v>1.291900219171632</c:v>
                </c:pt>
                <c:pt idx="2196">
                  <c:v>1.272034759975575</c:v>
                </c:pt>
                <c:pt idx="2197">
                  <c:v>1.304693438347333</c:v>
                </c:pt>
                <c:pt idx="2198">
                  <c:v>1.291464922651528</c:v>
                </c:pt>
                <c:pt idx="2199">
                  <c:v>1.300692685708601</c:v>
                </c:pt>
                <c:pt idx="2200">
                  <c:v>1.3110033355225119</c:v>
                </c:pt>
                <c:pt idx="2201">
                  <c:v>1.3185225565562699</c:v>
                </c:pt>
                <c:pt idx="2202">
                  <c:v>1.3676772688249019</c:v>
                </c:pt>
                <c:pt idx="2203">
                  <c:v>1.361588187671771</c:v>
                </c:pt>
                <c:pt idx="2204">
                  <c:v>1.358052117069964</c:v>
                </c:pt>
                <c:pt idx="2205">
                  <c:v>1.362748574581145</c:v>
                </c:pt>
                <c:pt idx="2206">
                  <c:v>1.369251850441825</c:v>
                </c:pt>
                <c:pt idx="2207">
                  <c:v>1.349319825966121</c:v>
                </c:pt>
                <c:pt idx="2208">
                  <c:v>1.373311865968341</c:v>
                </c:pt>
                <c:pt idx="2209">
                  <c:v>1.3728567510425751</c:v>
                </c:pt>
                <c:pt idx="2210">
                  <c:v>1.3687895377657691</c:v>
                </c:pt>
                <c:pt idx="2211">
                  <c:v>1.367437767778485</c:v>
                </c:pt>
                <c:pt idx="2212">
                  <c:v>1.4061918563467131</c:v>
                </c:pt>
                <c:pt idx="2213">
                  <c:v>1.4159779196080799</c:v>
                </c:pt>
                <c:pt idx="2214">
                  <c:v>1.432400080381016</c:v>
                </c:pt>
                <c:pt idx="2215">
                  <c:v>1.4490705008918481</c:v>
                </c:pt>
                <c:pt idx="2216">
                  <c:v>1.450454856205655</c:v>
                </c:pt>
                <c:pt idx="2217">
                  <c:v>1.4871268904340691</c:v>
                </c:pt>
                <c:pt idx="2218">
                  <c:v>1.4795860346014651</c:v>
                </c:pt>
                <c:pt idx="2219">
                  <c:v>1.4658765810665391</c:v>
                </c:pt>
                <c:pt idx="2220">
                  <c:v>1.479969205802443</c:v>
                </c:pt>
                <c:pt idx="2221">
                  <c:v>1.483741998686203</c:v>
                </c:pt>
                <c:pt idx="2222">
                  <c:v>1.4510692009245749</c:v>
                </c:pt>
                <c:pt idx="2223">
                  <c:v>1.4496288805363831</c:v>
                </c:pt>
                <c:pt idx="2224">
                  <c:v>1.4602328665300019</c:v>
                </c:pt>
                <c:pt idx="2225">
                  <c:v>1.4611020590589741</c:v>
                </c:pt>
                <c:pt idx="2226">
                  <c:v>1.448736323438427</c:v>
                </c:pt>
                <c:pt idx="2227">
                  <c:v>1.4493907055644051</c:v>
                </c:pt>
                <c:pt idx="2228">
                  <c:v>1.4276255212255791</c:v>
                </c:pt>
                <c:pt idx="2229">
                  <c:v>1.3922946425680021</c:v>
                </c:pt>
                <c:pt idx="2230">
                  <c:v>1.402201485606726</c:v>
                </c:pt>
                <c:pt idx="2231">
                  <c:v>1.3843934413915</c:v>
                </c:pt>
                <c:pt idx="2232">
                  <c:v>1.383454924993385</c:v>
                </c:pt>
                <c:pt idx="2233">
                  <c:v>1.3912780807777201</c:v>
                </c:pt>
                <c:pt idx="2234">
                  <c:v>1.420029075877586</c:v>
                </c:pt>
                <c:pt idx="2235">
                  <c:v>1.42545303925389</c:v>
                </c:pt>
                <c:pt idx="2236">
                  <c:v>1.443334076666648</c:v>
                </c:pt>
                <c:pt idx="2237">
                  <c:v>1.424483426250402</c:v>
                </c:pt>
                <c:pt idx="2238">
                  <c:v>1.4129903371110859</c:v>
                </c:pt>
                <c:pt idx="2239">
                  <c:v>1.411721178580795</c:v>
                </c:pt>
                <c:pt idx="2240">
                  <c:v>1.3939737243944941</c:v>
                </c:pt>
                <c:pt idx="2241">
                  <c:v>1.3928315078653939</c:v>
                </c:pt>
                <c:pt idx="2242">
                  <c:v>1.409029203140175</c:v>
                </c:pt>
                <c:pt idx="2243">
                  <c:v>1.3977403193118041</c:v>
                </c:pt>
                <c:pt idx="2244">
                  <c:v>1.401054807673523</c:v>
                </c:pt>
                <c:pt idx="2245">
                  <c:v>1.417737545338476</c:v>
                </c:pt>
                <c:pt idx="2246">
                  <c:v>1.4401367535371321</c:v>
                </c:pt>
                <c:pt idx="2247">
                  <c:v>1.423345588677555</c:v>
                </c:pt>
                <c:pt idx="2248">
                  <c:v>1.4145882199879289</c:v>
                </c:pt>
                <c:pt idx="2249">
                  <c:v>1.4047484800725329</c:v>
                </c:pt>
                <c:pt idx="2250">
                  <c:v>1.4243458634726029</c:v>
                </c:pt>
                <c:pt idx="2251">
                  <c:v>1.4358416555882201</c:v>
                </c:pt>
                <c:pt idx="2252">
                  <c:v>1.451497385578074</c:v>
                </c:pt>
                <c:pt idx="2253">
                  <c:v>1.4375402921904421</c:v>
                </c:pt>
                <c:pt idx="2254">
                  <c:v>1.4445033129304321</c:v>
                </c:pt>
                <c:pt idx="2255">
                  <c:v>1.4349828777702669</c:v>
                </c:pt>
                <c:pt idx="2256">
                  <c:v>1.394628062141458</c:v>
                </c:pt>
                <c:pt idx="2257">
                  <c:v>1.3992595778340879</c:v>
                </c:pt>
                <c:pt idx="2258">
                  <c:v>1.399529698502938</c:v>
                </c:pt>
                <c:pt idx="2259">
                  <c:v>1.4113635493516119</c:v>
                </c:pt>
                <c:pt idx="2260">
                  <c:v>1.3950706831733779</c:v>
                </c:pt>
                <c:pt idx="2261">
                  <c:v>1.405485361230653</c:v>
                </c:pt>
                <c:pt idx="2262">
                  <c:v>1.438417635633459</c:v>
                </c:pt>
                <c:pt idx="2263">
                  <c:v>1.427901559674817</c:v>
                </c:pt>
                <c:pt idx="2264">
                  <c:v>1.423564190151166</c:v>
                </c:pt>
                <c:pt idx="2265">
                  <c:v>1.4034083109809949</c:v>
                </c:pt>
                <c:pt idx="2266">
                  <c:v>1.4075488674790999</c:v>
                </c:pt>
                <c:pt idx="2267">
                  <c:v>1.4075939029715141</c:v>
                </c:pt>
                <c:pt idx="2268">
                  <c:v>1.4045566697292109</c:v>
                </c:pt>
                <c:pt idx="2269">
                  <c:v>1.400752125868447</c:v>
                </c:pt>
                <c:pt idx="2270">
                  <c:v>1.3932468332988179</c:v>
                </c:pt>
                <c:pt idx="2271">
                  <c:v>1.3980700211341479</c:v>
                </c:pt>
                <c:pt idx="2272">
                  <c:v>1.4045019285343201</c:v>
                </c:pt>
                <c:pt idx="2273">
                  <c:v>1.403687796162274</c:v>
                </c:pt>
                <c:pt idx="2274">
                  <c:v>1.4273905074703981</c:v>
                </c:pt>
                <c:pt idx="2275">
                  <c:v>1.443273455116644</c:v>
                </c:pt>
                <c:pt idx="2276">
                  <c:v>1.4495017623784121</c:v>
                </c:pt>
                <c:pt idx="2277">
                  <c:v>1.457392137972092</c:v>
                </c:pt>
                <c:pt idx="2278">
                  <c:v>1.451864403956151</c:v>
                </c:pt>
                <c:pt idx="2279">
                  <c:v>1.4493545360347859</c:v>
                </c:pt>
                <c:pt idx="2280">
                  <c:v>1.4791168123533851</c:v>
                </c:pt>
                <c:pt idx="2281">
                  <c:v>1.5008701514496361</c:v>
                </c:pt>
                <c:pt idx="2282">
                  <c:v>1.5244876428132119</c:v>
                </c:pt>
                <c:pt idx="2283">
                  <c:v>1.517710275311887</c:v>
                </c:pt>
                <c:pt idx="2284">
                  <c:v>1.519847340124304</c:v>
                </c:pt>
                <c:pt idx="2285">
                  <c:v>1.5051501095401909</c:v>
                </c:pt>
                <c:pt idx="2286">
                  <c:v>1.4748905753494741</c:v>
                </c:pt>
                <c:pt idx="2287">
                  <c:v>1.4995348293583279</c:v>
                </c:pt>
                <c:pt idx="2288">
                  <c:v>1.506336578185038</c:v>
                </c:pt>
                <c:pt idx="2289">
                  <c:v>1.5208403922187921</c:v>
                </c:pt>
                <c:pt idx="2290">
                  <c:v>1.5086541488553089</c:v>
                </c:pt>
                <c:pt idx="2291">
                  <c:v>1.533197967894278</c:v>
                </c:pt>
                <c:pt idx="2292">
                  <c:v>1.540768955555275</c:v>
                </c:pt>
                <c:pt idx="2293">
                  <c:v>1.571147767728013</c:v>
                </c:pt>
                <c:pt idx="2294">
                  <c:v>1.574336475621376</c:v>
                </c:pt>
                <c:pt idx="2295">
                  <c:v>1.590819959221532</c:v>
                </c:pt>
                <c:pt idx="2296">
                  <c:v>1.613923017612158</c:v>
                </c:pt>
                <c:pt idx="2297">
                  <c:v>1.59154529683601</c:v>
                </c:pt>
                <c:pt idx="2298">
                  <c:v>1.614560668195816</c:v>
                </c:pt>
                <c:pt idx="2299">
                  <c:v>1.6105361627727051</c:v>
                </c:pt>
                <c:pt idx="2300">
                  <c:v>1.635003527692932</c:v>
                </c:pt>
                <c:pt idx="2301">
                  <c:v>1.625034644528774</c:v>
                </c:pt>
                <c:pt idx="2302">
                  <c:v>1.618755288110411</c:v>
                </c:pt>
                <c:pt idx="2303">
                  <c:v>1.6179144362567099</c:v>
                </c:pt>
                <c:pt idx="2304">
                  <c:v>1.619304001284307</c:v>
                </c:pt>
                <c:pt idx="2305">
                  <c:v>1.649591509719551</c:v>
                </c:pt>
                <c:pt idx="2306">
                  <c:v>1.6203893358407231</c:v>
                </c:pt>
                <c:pt idx="2307">
                  <c:v>1.6367544184447611</c:v>
                </c:pt>
                <c:pt idx="2308">
                  <c:v>1.5622936209743239</c:v>
                </c:pt>
                <c:pt idx="2309">
                  <c:v>1.3797026857617529</c:v>
                </c:pt>
                <c:pt idx="2310">
                  <c:v>1.4321093388225961</c:v>
                </c:pt>
                <c:pt idx="2311">
                  <c:v>1.470099583281419</c:v>
                </c:pt>
                <c:pt idx="2312">
                  <c:v>1.5255487020985019</c:v>
                </c:pt>
                <c:pt idx="2313">
                  <c:v>1.530745244885845</c:v>
                </c:pt>
                <c:pt idx="2314">
                  <c:v>1.5455339527725001</c:v>
                </c:pt>
                <c:pt idx="2315">
                  <c:v>1.5491604981940419</c:v>
                </c:pt>
                <c:pt idx="2316">
                  <c:v>1.5838375879089359</c:v>
                </c:pt>
                <c:pt idx="2317">
                  <c:v>1.5695528698564569</c:v>
                </c:pt>
                <c:pt idx="2318">
                  <c:v>1.5763458641098409</c:v>
                </c:pt>
                <c:pt idx="2319">
                  <c:v>1.637905877486739</c:v>
                </c:pt>
                <c:pt idx="2320">
                  <c:v>1.646671052938288</c:v>
                </c:pt>
                <c:pt idx="2321">
                  <c:v>1.6319949676931871</c:v>
                </c:pt>
                <c:pt idx="2322">
                  <c:v>1.6795708467217521</c:v>
                </c:pt>
                <c:pt idx="2323">
                  <c:v>1.701105844875989</c:v>
                </c:pt>
                <c:pt idx="2324">
                  <c:v>1.714607438526708</c:v>
                </c:pt>
                <c:pt idx="2325">
                  <c:v>1.723754721713757</c:v>
                </c:pt>
                <c:pt idx="2326">
                  <c:v>1.656792794725457</c:v>
                </c:pt>
                <c:pt idx="2327">
                  <c:v>1.657963356402101</c:v>
                </c:pt>
                <c:pt idx="2328">
                  <c:v>1.548634018323263</c:v>
                </c:pt>
                <c:pt idx="2329">
                  <c:v>1.6264545559403569</c:v>
                </c:pt>
                <c:pt idx="2330">
                  <c:v>1.648495948688343</c:v>
                </c:pt>
                <c:pt idx="2331">
                  <c:v>1.654723650838781</c:v>
                </c:pt>
                <c:pt idx="2332">
                  <c:v>1.691804694056755</c:v>
                </c:pt>
                <c:pt idx="2333">
                  <c:v>1.6638599096442179</c:v>
                </c:pt>
                <c:pt idx="2334">
                  <c:v>1.5684509519769301</c:v>
                </c:pt>
                <c:pt idx="2335">
                  <c:v>1.61898992787639</c:v>
                </c:pt>
                <c:pt idx="2336">
                  <c:v>1.57795425791928</c:v>
                </c:pt>
                <c:pt idx="2337">
                  <c:v>1.5311179702284139</c:v>
                </c:pt>
                <c:pt idx="2338">
                  <c:v>1.5166328296974561</c:v>
                </c:pt>
                <c:pt idx="2339">
                  <c:v>1.414382487763119</c:v>
                </c:pt>
                <c:pt idx="2340">
                  <c:v>1.4130242301468321</c:v>
                </c:pt>
                <c:pt idx="2341">
                  <c:v>1.3685873011131919</c:v>
                </c:pt>
                <c:pt idx="2342">
                  <c:v>1.358535744212884</c:v>
                </c:pt>
                <c:pt idx="2343">
                  <c:v>1.390041808373242</c:v>
                </c:pt>
                <c:pt idx="2344">
                  <c:v>1.307619577361562</c:v>
                </c:pt>
                <c:pt idx="2345">
                  <c:v>1.357739552261451</c:v>
                </c:pt>
                <c:pt idx="2346">
                  <c:v>1.4129556447787419</c:v>
                </c:pt>
                <c:pt idx="2347">
                  <c:v>1.393902749407228</c:v>
                </c:pt>
                <c:pt idx="2348">
                  <c:v>1.385624917299576</c:v>
                </c:pt>
                <c:pt idx="2349">
                  <c:v>1.3440530005964899</c:v>
                </c:pt>
                <c:pt idx="2350">
                  <c:v>1.3565462760479321</c:v>
                </c:pt>
                <c:pt idx="2351">
                  <c:v>1.342622991729592</c:v>
                </c:pt>
                <c:pt idx="2352">
                  <c:v>1.394181308546506</c:v>
                </c:pt>
                <c:pt idx="2353">
                  <c:v>1.3812517038124139</c:v>
                </c:pt>
                <c:pt idx="2354">
                  <c:v>1.4378446465027439</c:v>
                </c:pt>
                <c:pt idx="2355">
                  <c:v>1.43754251468286</c:v>
                </c:pt>
                <c:pt idx="2356">
                  <c:v>1.460607687349877</c:v>
                </c:pt>
                <c:pt idx="2357">
                  <c:v>1.4345946063031649</c:v>
                </c:pt>
                <c:pt idx="2358">
                  <c:v>1.417927029123367</c:v>
                </c:pt>
                <c:pt idx="2359">
                  <c:v>1.459078902678272</c:v>
                </c:pt>
                <c:pt idx="2360">
                  <c:v>1.447143879031324</c:v>
                </c:pt>
                <c:pt idx="2361">
                  <c:v>1.456837379881383</c:v>
                </c:pt>
                <c:pt idx="2362">
                  <c:v>1.4677286779960219</c:v>
                </c:pt>
                <c:pt idx="2363">
                  <c:v>1.4810861169834979</c:v>
                </c:pt>
                <c:pt idx="2364">
                  <c:v>1.451950702665854</c:v>
                </c:pt>
                <c:pt idx="2365">
                  <c:v>1.463461969816541</c:v>
                </c:pt>
                <c:pt idx="2366">
                  <c:v>1.464256371610086</c:v>
                </c:pt>
                <c:pt idx="2367">
                  <c:v>1.4458565436229249</c:v>
                </c:pt>
                <c:pt idx="2368">
                  <c:v>1.4513087308621531</c:v>
                </c:pt>
                <c:pt idx="2369">
                  <c:v>1.448055269716948</c:v>
                </c:pt>
                <c:pt idx="2370">
                  <c:v>1.455529307976994</c:v>
                </c:pt>
                <c:pt idx="2371">
                  <c:v>1.494725908059219</c:v>
                </c:pt>
                <c:pt idx="2372">
                  <c:v>1.5286037884611321</c:v>
                </c:pt>
                <c:pt idx="2373">
                  <c:v>1.528814718013032</c:v>
                </c:pt>
                <c:pt idx="2374">
                  <c:v>1.5506105126824301</c:v>
                </c:pt>
                <c:pt idx="2375">
                  <c:v>1.541098029799421</c:v>
                </c:pt>
                <c:pt idx="2376">
                  <c:v>1.546918388671501</c:v>
                </c:pt>
                <c:pt idx="2377">
                  <c:v>1.5554128375981371</c:v>
                </c:pt>
                <c:pt idx="2378">
                  <c:v>1.5345377730309679</c:v>
                </c:pt>
                <c:pt idx="2379">
                  <c:v>1.5454840913492269</c:v>
                </c:pt>
                <c:pt idx="2380">
                  <c:v>1.549972767252795</c:v>
                </c:pt>
                <c:pt idx="2381">
                  <c:v>1.576048610223993</c:v>
                </c:pt>
                <c:pt idx="2382">
                  <c:v>1.560339871358712</c:v>
                </c:pt>
                <c:pt idx="2383">
                  <c:v>1.54931982149079</c:v>
                </c:pt>
                <c:pt idx="2384">
                  <c:v>1.497701528011943</c:v>
                </c:pt>
                <c:pt idx="2385">
                  <c:v>1.50505716663158</c:v>
                </c:pt>
                <c:pt idx="2386">
                  <c:v>1.5411100266999049</c:v>
                </c:pt>
                <c:pt idx="2387">
                  <c:v>1.5187259076065369</c:v>
                </c:pt>
                <c:pt idx="2388">
                  <c:v>1.515727575009999</c:v>
                </c:pt>
                <c:pt idx="2389">
                  <c:v>1.5375464352162149</c:v>
                </c:pt>
                <c:pt idx="2390">
                  <c:v>1.6003692650603909</c:v>
                </c:pt>
                <c:pt idx="2391">
                  <c:v>1.601250724763553</c:v>
                </c:pt>
                <c:pt idx="2392">
                  <c:v>1.608565451598561</c:v>
                </c:pt>
                <c:pt idx="2393">
                  <c:v>1.6045521651333381</c:v>
                </c:pt>
                <c:pt idx="2394">
                  <c:v>1.6185868769124061</c:v>
                </c:pt>
                <c:pt idx="2395">
                  <c:v>1.6240597523242151</c:v>
                </c:pt>
                <c:pt idx="2396">
                  <c:v>1.6377787421733829</c:v>
                </c:pt>
                <c:pt idx="2397">
                  <c:v>1.639965282876255</c:v>
                </c:pt>
                <c:pt idx="2398">
                  <c:v>1.62496668266366</c:v>
                </c:pt>
                <c:pt idx="2399">
                  <c:v>1.624683862190752</c:v>
                </c:pt>
                <c:pt idx="2400">
                  <c:v>1.6121830389267131</c:v>
                </c:pt>
                <c:pt idx="2401">
                  <c:v>1.659004537025476</c:v>
                </c:pt>
                <c:pt idx="2402">
                  <c:v>1.6651043125843801</c:v>
                </c:pt>
                <c:pt idx="2403">
                  <c:v>1.670832492665721</c:v>
                </c:pt>
                <c:pt idx="2404">
                  <c:v>1.707324308575719</c:v>
                </c:pt>
                <c:pt idx="2405">
                  <c:v>1.7101923616207511</c:v>
                </c:pt>
                <c:pt idx="2406">
                  <c:v>1.7282524387293621</c:v>
                </c:pt>
                <c:pt idx="2407">
                  <c:v>1.7300492543698529</c:v>
                </c:pt>
                <c:pt idx="2408">
                  <c:v>1.705941073137524</c:v>
                </c:pt>
                <c:pt idx="2409">
                  <c:v>1.7518484843290849</c:v>
                </c:pt>
                <c:pt idx="2410">
                  <c:v>1.7640526666568439</c:v>
                </c:pt>
                <c:pt idx="2411">
                  <c:v>1.7952269346314571</c:v>
                </c:pt>
                <c:pt idx="2412">
                  <c:v>1.832788722108637</c:v>
                </c:pt>
                <c:pt idx="2413">
                  <c:v>1.928247209466432</c:v>
                </c:pt>
                <c:pt idx="2414">
                  <c:v>1.9593878960343329</c:v>
                </c:pt>
                <c:pt idx="2415">
                  <c:v>2.0169162487118388</c:v>
                </c:pt>
                <c:pt idx="2416">
                  <c:v>2.082337315534021</c:v>
                </c:pt>
                <c:pt idx="2417">
                  <c:v>2.0614734592009172</c:v>
                </c:pt>
                <c:pt idx="2418">
                  <c:v>2.1506191164710202</c:v>
                </c:pt>
                <c:pt idx="2419">
                  <c:v>2.1216303096675841</c:v>
                </c:pt>
                <c:pt idx="2420">
                  <c:v>2.0794624706857299</c:v>
                </c:pt>
                <c:pt idx="2421">
                  <c:v>1.946259732316115</c:v>
                </c:pt>
                <c:pt idx="2422">
                  <c:v>1.960878064483534</c:v>
                </c:pt>
                <c:pt idx="2423">
                  <c:v>2.010920001379199</c:v>
                </c:pt>
                <c:pt idx="2424">
                  <c:v>2.0367313596545209</c:v>
                </c:pt>
                <c:pt idx="2425">
                  <c:v>2.061171977723951</c:v>
                </c:pt>
                <c:pt idx="2426">
                  <c:v>2.0726808301687312</c:v>
                </c:pt>
                <c:pt idx="2427">
                  <c:v>1.9411179413678601</c:v>
                </c:pt>
                <c:pt idx="2428">
                  <c:v>1.9490958277573041</c:v>
                </c:pt>
                <c:pt idx="2429">
                  <c:v>1.9706356380961789</c:v>
                </c:pt>
                <c:pt idx="2430">
                  <c:v>2.044216576734597</c:v>
                </c:pt>
                <c:pt idx="2431">
                  <c:v>2.0300920783672032</c:v>
                </c:pt>
                <c:pt idx="2432">
                  <c:v>2.0600400327780068</c:v>
                </c:pt>
                <c:pt idx="2433">
                  <c:v>2.1141780220822239</c:v>
                </c:pt>
                <c:pt idx="2434">
                  <c:v>2.1037852801501842</c:v>
                </c:pt>
                <c:pt idx="2435">
                  <c:v>2.1236434158531812</c:v>
                </c:pt>
                <c:pt idx="2436">
                  <c:v>2.1148316818047639</c:v>
                </c:pt>
                <c:pt idx="2437">
                  <c:v>2.0758628057269801</c:v>
                </c:pt>
                <c:pt idx="2438">
                  <c:v>2.0778934391005479</c:v>
                </c:pt>
                <c:pt idx="2439">
                  <c:v>2.0385547303462301</c:v>
                </c:pt>
                <c:pt idx="2440">
                  <c:v>2.0037065882928999</c:v>
                </c:pt>
                <c:pt idx="2441">
                  <c:v>2.0016659642172692</c:v>
                </c:pt>
                <c:pt idx="2442">
                  <c:v>2.0374017126505501</c:v>
                </c:pt>
                <c:pt idx="2443">
                  <c:v>2.0827907610334209</c:v>
                </c:pt>
                <c:pt idx="2444">
                  <c:v>2.092539301853181</c:v>
                </c:pt>
                <c:pt idx="2445">
                  <c:v>2.0404314801285959</c:v>
                </c:pt>
                <c:pt idx="2446">
                  <c:v>2.007059862751893</c:v>
                </c:pt>
                <c:pt idx="2447">
                  <c:v>2.0310209480740991</c:v>
                </c:pt>
                <c:pt idx="2448">
                  <c:v>2.0595044743751938</c:v>
                </c:pt>
                <c:pt idx="2449">
                  <c:v>2.061866097022615</c:v>
                </c:pt>
                <c:pt idx="2450">
                  <c:v>2.0237731256483649</c:v>
                </c:pt>
                <c:pt idx="2451">
                  <c:v>2.0482908063433278</c:v>
                </c:pt>
                <c:pt idx="2452">
                  <c:v>2.1067529528277542</c:v>
                </c:pt>
                <c:pt idx="2453">
                  <c:v>2.0980126837155821</c:v>
                </c:pt>
                <c:pt idx="2454">
                  <c:v>2.1180861901558079</c:v>
                </c:pt>
                <c:pt idx="2455">
                  <c:v>2.1242885327891128</c:v>
                </c:pt>
                <c:pt idx="2456">
                  <c:v>2.0983222446099852</c:v>
                </c:pt>
                <c:pt idx="2457">
                  <c:v>2.0774112682014629</c:v>
                </c:pt>
                <c:pt idx="2458">
                  <c:v>2.0091955093836611</c:v>
                </c:pt>
                <c:pt idx="2459">
                  <c:v>2.0224758501570319</c:v>
                </c:pt>
                <c:pt idx="2460">
                  <c:v>1.9177918545838399</c:v>
                </c:pt>
                <c:pt idx="2461">
                  <c:v>1.8907105963931241</c:v>
                </c:pt>
                <c:pt idx="2462">
                  <c:v>1.925436017162607</c:v>
                </c:pt>
                <c:pt idx="2463">
                  <c:v>1.9522368555849181</c:v>
                </c:pt>
                <c:pt idx="2464">
                  <c:v>1.9664179535399799</c:v>
                </c:pt>
                <c:pt idx="2465">
                  <c:v>1.943939481944944</c:v>
                </c:pt>
                <c:pt idx="2466">
                  <c:v>1.9387240941849511</c:v>
                </c:pt>
                <c:pt idx="2467">
                  <c:v>1.992064664833979</c:v>
                </c:pt>
                <c:pt idx="2468">
                  <c:v>1.9660600465614431</c:v>
                </c:pt>
                <c:pt idx="2469">
                  <c:v>1.92914168464028</c:v>
                </c:pt>
                <c:pt idx="2470">
                  <c:v>1.9433959765042861</c:v>
                </c:pt>
                <c:pt idx="2471">
                  <c:v>1.8872860912674441</c:v>
                </c:pt>
                <c:pt idx="2472">
                  <c:v>1.892921325135027</c:v>
                </c:pt>
                <c:pt idx="2473">
                  <c:v>1.879238855484396</c:v>
                </c:pt>
                <c:pt idx="2474">
                  <c:v>1.9045089184044151</c:v>
                </c:pt>
                <c:pt idx="2475">
                  <c:v>1.898492088783055</c:v>
                </c:pt>
                <c:pt idx="2476">
                  <c:v>1.986419999191166</c:v>
                </c:pt>
                <c:pt idx="2477">
                  <c:v>2.068427405087228</c:v>
                </c:pt>
                <c:pt idx="2478">
                  <c:v>2.0714100540450668</c:v>
                </c:pt>
                <c:pt idx="2479">
                  <c:v>2.0525849275750652</c:v>
                </c:pt>
                <c:pt idx="2480">
                  <c:v>2.038479096784811</c:v>
                </c:pt>
                <c:pt idx="2481">
                  <c:v>2.0316632583425429</c:v>
                </c:pt>
                <c:pt idx="2482">
                  <c:v>2.005639896758479</c:v>
                </c:pt>
                <c:pt idx="2483">
                  <c:v>2.0383091067377892</c:v>
                </c:pt>
                <c:pt idx="2484">
                  <c:v>2.0219478133306699</c:v>
                </c:pt>
                <c:pt idx="2485">
                  <c:v>2.0040329894942861</c:v>
                </c:pt>
                <c:pt idx="2486">
                  <c:v>1.9528403697168699</c:v>
                </c:pt>
                <c:pt idx="2487">
                  <c:v>1.9462491334794909</c:v>
                </c:pt>
                <c:pt idx="2488">
                  <c:v>1.9612306932250589</c:v>
                </c:pt>
                <c:pt idx="2489">
                  <c:v>1.981353455025205</c:v>
                </c:pt>
                <c:pt idx="2490">
                  <c:v>1.981416802321442</c:v>
                </c:pt>
                <c:pt idx="2491">
                  <c:v>1.927192535731246</c:v>
                </c:pt>
                <c:pt idx="2492">
                  <c:v>1.9499789290046481</c:v>
                </c:pt>
                <c:pt idx="2493">
                  <c:v>1.98980886775619</c:v>
                </c:pt>
                <c:pt idx="2494">
                  <c:v>2.0045425214265769</c:v>
                </c:pt>
                <c:pt idx="2495">
                  <c:v>2.0384098973349292</c:v>
                </c:pt>
                <c:pt idx="2496">
                  <c:v>2.016680797675277</c:v>
                </c:pt>
                <c:pt idx="2497">
                  <c:v>2.0807870139286728</c:v>
                </c:pt>
                <c:pt idx="2498">
                  <c:v>2.061985824495157</c:v>
                </c:pt>
                <c:pt idx="2499">
                  <c:v>2.0294447640934981</c:v>
                </c:pt>
                <c:pt idx="2500">
                  <c:v>2.0344895983043849</c:v>
                </c:pt>
                <c:pt idx="2501">
                  <c:v>2.025177453269706</c:v>
                </c:pt>
                <c:pt idx="2502">
                  <c:v>2.052859482182916</c:v>
                </c:pt>
                <c:pt idx="2503">
                  <c:v>2.028233971364374</c:v>
                </c:pt>
                <c:pt idx="2504">
                  <c:v>2.0170883144592699</c:v>
                </c:pt>
                <c:pt idx="2505">
                  <c:v>2.038101794987496</c:v>
                </c:pt>
                <c:pt idx="2506">
                  <c:v>2.0593513831894721</c:v>
                </c:pt>
                <c:pt idx="2507">
                  <c:v>2.0835196918680929</c:v>
                </c:pt>
                <c:pt idx="2508">
                  <c:v>2.0844323769893802</c:v>
                </c:pt>
                <c:pt idx="2509">
                  <c:v>2.0429114931220869</c:v>
                </c:pt>
                <c:pt idx="2510">
                  <c:v>2.0424022160626438</c:v>
                </c:pt>
                <c:pt idx="2511">
                  <c:v>2.0626659023015201</c:v>
                </c:pt>
                <c:pt idx="2512">
                  <c:v>2.0537798361578958</c:v>
                </c:pt>
                <c:pt idx="2513">
                  <c:v>2.108257467810382</c:v>
                </c:pt>
                <c:pt idx="2514">
                  <c:v>2.106278602563493</c:v>
                </c:pt>
                <c:pt idx="2515">
                  <c:v>2.1141841713077691</c:v>
                </c:pt>
                <c:pt idx="2516">
                  <c:v>2.1343399945441508</c:v>
                </c:pt>
                <c:pt idx="2517">
                  <c:v>2.1257705851895419</c:v>
                </c:pt>
                <c:pt idx="2518">
                  <c:v>2.1219161996255469</c:v>
                </c:pt>
                <c:pt idx="2519">
                  <c:v>2.0839953961165731</c:v>
                </c:pt>
                <c:pt idx="2520">
                  <c:v>2.0965111935999881</c:v>
                </c:pt>
                <c:pt idx="2521">
                  <c:v>2.074368100119945</c:v>
                </c:pt>
                <c:pt idx="2522">
                  <c:v>2.1015898665595381</c:v>
                </c:pt>
                <c:pt idx="2523">
                  <c:v>2.1175132806499448</c:v>
                </c:pt>
                <c:pt idx="2524">
                  <c:v>2.1204225572571218</c:v>
                </c:pt>
                <c:pt idx="2525">
                  <c:v>2.1634808412249931</c:v>
                </c:pt>
                <c:pt idx="2526">
                  <c:v>2.1691966767869042</c:v>
                </c:pt>
                <c:pt idx="2527">
                  <c:v>2.2350525169919049</c:v>
                </c:pt>
                <c:pt idx="2528">
                  <c:v>2.148492715452595</c:v>
                </c:pt>
                <c:pt idx="2529">
                  <c:v>2.165891068489004</c:v>
                </c:pt>
                <c:pt idx="2530">
                  <c:v>2.159089866786597</c:v>
                </c:pt>
                <c:pt idx="2531">
                  <c:v>2.1918578922130791</c:v>
                </c:pt>
                <c:pt idx="2532">
                  <c:v>2.1820452440410159</c:v>
                </c:pt>
                <c:pt idx="2533">
                  <c:v>2.1551529453072829</c:v>
                </c:pt>
                <c:pt idx="2534">
                  <c:v>2.2046325795153758</c:v>
                </c:pt>
                <c:pt idx="2535">
                  <c:v>2.257429483195982</c:v>
                </c:pt>
                <c:pt idx="2536">
                  <c:v>2.338549944627442</c:v>
                </c:pt>
                <c:pt idx="2537">
                  <c:v>2.3680352305494061</c:v>
                </c:pt>
                <c:pt idx="2538">
                  <c:v>2.3895970780561941</c:v>
                </c:pt>
                <c:pt idx="2539">
                  <c:v>2.4372423658700009</c:v>
                </c:pt>
                <c:pt idx="2540">
                  <c:v>2.4326026974296391</c:v>
                </c:pt>
                <c:pt idx="2541">
                  <c:v>2.364609468619054</c:v>
                </c:pt>
                <c:pt idx="2542">
                  <c:v>2.43789994602513</c:v>
                </c:pt>
                <c:pt idx="2543">
                  <c:v>2.4158989508644821</c:v>
                </c:pt>
                <c:pt idx="2544">
                  <c:v>2.3693407746300812</c:v>
                </c:pt>
                <c:pt idx="2545">
                  <c:v>2.366125279489379</c:v>
                </c:pt>
                <c:pt idx="2546">
                  <c:v>2.4130513647778868</c:v>
                </c:pt>
                <c:pt idx="2547">
                  <c:v>2.3642297005421589</c:v>
                </c:pt>
                <c:pt idx="2548">
                  <c:v>2.4212782573942229</c:v>
                </c:pt>
                <c:pt idx="2549">
                  <c:v>2.4781086017738061</c:v>
                </c:pt>
                <c:pt idx="2550">
                  <c:v>2.4875501939245122</c:v>
                </c:pt>
                <c:pt idx="2551">
                  <c:v>2.4977253939652</c:v>
                </c:pt>
                <c:pt idx="2552">
                  <c:v>2.421298043055669</c:v>
                </c:pt>
                <c:pt idx="2553">
                  <c:v>2.447369682598012</c:v>
                </c:pt>
                <c:pt idx="2554">
                  <c:v>2.3492866664056691</c:v>
                </c:pt>
                <c:pt idx="2555">
                  <c:v>2.3284330159961288</c:v>
                </c:pt>
                <c:pt idx="2556">
                  <c:v>2.3605512599056202</c:v>
                </c:pt>
                <c:pt idx="2557">
                  <c:v>2.399402856109583</c:v>
                </c:pt>
                <c:pt idx="2558">
                  <c:v>2.383817066984339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3-4BE4-8366-484F1B451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53359"/>
        <c:axId val="58753167"/>
      </c:lineChart>
      <c:catAx>
        <c:axId val="54553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3167"/>
        <c:crosses val="autoZero"/>
        <c:auto val="1"/>
        <c:lblAlgn val="ctr"/>
        <c:lblOffset val="100"/>
        <c:noMultiLvlLbl val="0"/>
      </c:catAx>
      <c:valAx>
        <c:axId val="5875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556260</xdr:colOff>
      <xdr:row>3</xdr:row>
      <xdr:rowOff>68580</xdr:rowOff>
    </xdr:from>
    <xdr:to>
      <xdr:col>12</xdr:col>
      <xdr:colOff>251460</xdr:colOff>
      <xdr:row>18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5EA823-13AF-4C9C-898C-36B12CA48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 t="s">
        <v>16</v>
      </c>
      <c r="B2">
        <v>1.383817066984339</v>
      </c>
      <c r="C2">
        <v>8.860886141067903E-2</v>
      </c>
      <c r="D2">
        <v>0.32368032025423982</v>
      </c>
      <c r="E2">
        <v>0.64804467649133579</v>
      </c>
      <c r="F2">
        <v>0.27375424412914512</v>
      </c>
      <c r="G2">
        <v>0.13673264301842269</v>
      </c>
      <c r="H2" s="2">
        <v>42167</v>
      </c>
      <c r="I2" s="2">
        <v>43468</v>
      </c>
      <c r="J2" t="s">
        <v>17</v>
      </c>
      <c r="K2">
        <v>12.57112868217469</v>
      </c>
      <c r="L2">
        <v>2.4077144643220998</v>
      </c>
      <c r="M2">
        <v>1.6440723035222979</v>
      </c>
      <c r="N2">
        <v>2.217526029744068</v>
      </c>
      <c r="O2">
        <v>1.102338289311092</v>
      </c>
      <c r="P2">
        <v>1.0977328619011171</v>
      </c>
      <c r="Q2">
        <v>4.1017447333740167</v>
      </c>
    </row>
    <row r="3" spans="1:17" x14ac:dyDescent="0.3">
      <c r="A3" s="1">
        <v>2010</v>
      </c>
      <c r="B3">
        <v>0.27893412305769361</v>
      </c>
      <c r="C3">
        <v>0.27893412305769361</v>
      </c>
      <c r="D3">
        <v>0.35387790756967591</v>
      </c>
      <c r="E3">
        <v>0.14121303311631339</v>
      </c>
      <c r="F3">
        <v>0.78822135287655282</v>
      </c>
      <c r="G3">
        <v>1.9752718067314869</v>
      </c>
      <c r="H3" s="2">
        <v>40492</v>
      </c>
      <c r="I3" s="2">
        <v>40499</v>
      </c>
      <c r="J3" s="2">
        <v>42051</v>
      </c>
      <c r="K3">
        <v>2.340277697114181</v>
      </c>
      <c r="L3">
        <v>0.48899242850708968</v>
      </c>
      <c r="M3">
        <v>0.47397124577604671</v>
      </c>
      <c r="N3">
        <v>0.52756815823188419</v>
      </c>
      <c r="O3">
        <v>0.14456982495615531</v>
      </c>
      <c r="P3">
        <v>0.14308781721248531</v>
      </c>
      <c r="Q3">
        <v>0.56208822243052015</v>
      </c>
    </row>
    <row r="4" spans="1:17" x14ac:dyDescent="0.3">
      <c r="A4" s="1">
        <v>2011</v>
      </c>
      <c r="B4">
        <v>-0.42217960058640769</v>
      </c>
      <c r="C4">
        <v>-0.42217960058640769</v>
      </c>
      <c r="D4">
        <v>0.30923231784145683</v>
      </c>
      <c r="E4">
        <v>0.45145480755831829</v>
      </c>
      <c r="F4">
        <v>-1.3652505777318491</v>
      </c>
      <c r="G4">
        <v>-0.93515362671571745</v>
      </c>
      <c r="H4" s="2">
        <v>40595</v>
      </c>
      <c r="I4" s="2">
        <v>40906</v>
      </c>
      <c r="J4" s="2">
        <v>42025</v>
      </c>
      <c r="K4">
        <v>1.075122808708755</v>
      </c>
      <c r="L4">
        <v>0.22100592006202999</v>
      </c>
      <c r="M4">
        <v>0.13099595581800011</v>
      </c>
      <c r="N4">
        <v>0.14637714451025191</v>
      </c>
      <c r="O4">
        <v>0.1162730152058018</v>
      </c>
      <c r="P4">
        <v>0.114670574168594</v>
      </c>
      <c r="Q4">
        <v>0.34580019894407682</v>
      </c>
    </row>
    <row r="5" spans="1:17" x14ac:dyDescent="0.3">
      <c r="A5" s="1">
        <v>2012</v>
      </c>
      <c r="B5">
        <v>2.545736152758837E-2</v>
      </c>
      <c r="C5">
        <v>2.545736152758837E-2</v>
      </c>
      <c r="D5">
        <v>0.29602570090676772</v>
      </c>
      <c r="E5">
        <v>0.31966914346023367</v>
      </c>
      <c r="F5">
        <v>8.5997132848968705E-2</v>
      </c>
      <c r="G5">
        <v>7.9636593172638284E-2</v>
      </c>
      <c r="H5" s="2">
        <v>40981</v>
      </c>
      <c r="I5" s="2">
        <v>41246</v>
      </c>
      <c r="J5" s="2">
        <v>41414</v>
      </c>
      <c r="K5">
        <v>0.90254633521718053</v>
      </c>
      <c r="L5">
        <v>0.1539638589790546</v>
      </c>
      <c r="M5">
        <v>6.5685757313476589E-2</v>
      </c>
      <c r="N5">
        <v>0.18587574294985981</v>
      </c>
      <c r="O5">
        <v>8.6037072827352304E-2</v>
      </c>
      <c r="P5">
        <v>8.617337713004132E-2</v>
      </c>
      <c r="Q5">
        <v>0.32481052601739607</v>
      </c>
    </row>
    <row r="6" spans="1:17" x14ac:dyDescent="0.3">
      <c r="A6" s="1">
        <v>2013</v>
      </c>
      <c r="B6">
        <v>0.24120809164848381</v>
      </c>
      <c r="C6">
        <v>0.24120809164848381</v>
      </c>
      <c r="D6">
        <v>0.29265964753225182</v>
      </c>
      <c r="E6">
        <v>0.18683477912689289</v>
      </c>
      <c r="F6">
        <v>0.82419320081324876</v>
      </c>
      <c r="G6">
        <v>1.2910235063069391</v>
      </c>
      <c r="H6" s="2">
        <v>41424</v>
      </c>
      <c r="I6" s="2">
        <v>41449</v>
      </c>
      <c r="J6" s="2">
        <v>41512</v>
      </c>
      <c r="K6">
        <v>1.0196919313282919</v>
      </c>
      <c r="L6">
        <v>0.1760888576514483</v>
      </c>
      <c r="M6">
        <v>8.8294466351123813E-2</v>
      </c>
      <c r="N6">
        <v>0.22940361664797521</v>
      </c>
      <c r="O6">
        <v>9.4046047356025814E-2</v>
      </c>
      <c r="P6">
        <v>9.1993921709578513E-2</v>
      </c>
      <c r="Q6">
        <v>0.33986502161214049</v>
      </c>
    </row>
    <row r="7" spans="1:17" x14ac:dyDescent="0.3">
      <c r="A7" s="1">
        <v>2014</v>
      </c>
      <c r="B7">
        <v>0.30389756397551931</v>
      </c>
      <c r="C7">
        <v>0.30389756397551931</v>
      </c>
      <c r="D7">
        <v>0.23698508097469351</v>
      </c>
      <c r="E7">
        <v>0.18795603002529759</v>
      </c>
      <c r="F7">
        <v>1.282348925618533</v>
      </c>
      <c r="G7">
        <v>1.61685455866788</v>
      </c>
      <c r="H7" s="2">
        <v>41687</v>
      </c>
      <c r="I7" s="2">
        <v>41778</v>
      </c>
      <c r="J7" s="2">
        <v>41894</v>
      </c>
      <c r="K7">
        <v>0.93702771068448898</v>
      </c>
      <c r="L7">
        <v>0.20937511542269541</v>
      </c>
      <c r="M7">
        <v>0.12718928903464391</v>
      </c>
      <c r="N7">
        <v>0.20757189377773649</v>
      </c>
      <c r="O7">
        <v>5.9518359141234878E-2</v>
      </c>
      <c r="P7">
        <v>6.2853693870580596E-2</v>
      </c>
      <c r="Q7">
        <v>0.27051935943759781</v>
      </c>
    </row>
    <row r="8" spans="1:17" x14ac:dyDescent="0.3">
      <c r="A8" s="1">
        <v>2015</v>
      </c>
      <c r="B8">
        <v>0.34955413236452187</v>
      </c>
      <c r="C8">
        <v>0.34955413236452187</v>
      </c>
      <c r="D8">
        <v>0.52220966522618639</v>
      </c>
      <c r="E8">
        <v>0.58320887865675486</v>
      </c>
      <c r="F8">
        <v>0.66937507220039372</v>
      </c>
      <c r="G8">
        <v>0.59936353021513333</v>
      </c>
      <c r="H8" s="2">
        <v>42167</v>
      </c>
      <c r="I8" s="2">
        <v>42262</v>
      </c>
      <c r="J8" t="s">
        <v>17</v>
      </c>
      <c r="K8">
        <v>2.0043049698654309</v>
      </c>
      <c r="L8">
        <v>0.37122155450366923</v>
      </c>
      <c r="M8">
        <v>0.15006556248004169</v>
      </c>
      <c r="N8">
        <v>0.21475029419038591</v>
      </c>
      <c r="O8">
        <v>0.218143405052629</v>
      </c>
      <c r="P8">
        <v>0.21705077429914851</v>
      </c>
      <c r="Q8">
        <v>0.83307337933955661</v>
      </c>
    </row>
    <row r="9" spans="1:17" x14ac:dyDescent="0.3">
      <c r="A9" s="1">
        <v>2016</v>
      </c>
      <c r="B9">
        <v>-9.0793426276658207E-2</v>
      </c>
      <c r="C9">
        <v>-9.0793426276658207E-2</v>
      </c>
      <c r="D9">
        <v>0.35425209626833593</v>
      </c>
      <c r="E9">
        <v>0.33302805521406559</v>
      </c>
      <c r="F9">
        <v>-0.25629608754067829</v>
      </c>
      <c r="G9">
        <v>-0.27262996271679718</v>
      </c>
      <c r="H9" s="2">
        <v>42369</v>
      </c>
      <c r="I9" s="2">
        <v>42397</v>
      </c>
      <c r="J9" s="2">
        <v>42699</v>
      </c>
      <c r="K9">
        <v>1.051662108479323</v>
      </c>
      <c r="L9">
        <v>0.18923324661410881</v>
      </c>
      <c r="M9">
        <v>0.1365940591965229</v>
      </c>
      <c r="N9">
        <v>0.17830810866893879</v>
      </c>
      <c r="O9">
        <v>9.6620293268395996E-2</v>
      </c>
      <c r="P9">
        <v>9.7385124122975897E-2</v>
      </c>
      <c r="Q9">
        <v>0.35352127660838067</v>
      </c>
    </row>
    <row r="10" spans="1:17" x14ac:dyDescent="0.3">
      <c r="A10" s="1">
        <v>2017</v>
      </c>
      <c r="B10">
        <v>6.7735137256670352E-2</v>
      </c>
      <c r="C10">
        <v>6.7735137256670352E-2</v>
      </c>
      <c r="D10">
        <v>0.1679920667806406</v>
      </c>
      <c r="E10">
        <v>0.1416662735475199</v>
      </c>
      <c r="F10">
        <v>0.40320438074684217</v>
      </c>
      <c r="G10">
        <v>0.47813170743105321</v>
      </c>
      <c r="H10" s="2">
        <v>42810</v>
      </c>
      <c r="I10" s="2">
        <v>42887</v>
      </c>
      <c r="J10" s="2">
        <v>42968</v>
      </c>
      <c r="K10">
        <v>0.68489450096380222</v>
      </c>
      <c r="L10">
        <v>0.1460601192870265</v>
      </c>
      <c r="M10">
        <v>8.9724613471962034E-2</v>
      </c>
      <c r="N10">
        <v>0.13926262636404119</v>
      </c>
      <c r="O10">
        <v>4.7199688650549347E-2</v>
      </c>
      <c r="P10">
        <v>4.7265896851951317E-2</v>
      </c>
      <c r="Q10">
        <v>0.2153815563382718</v>
      </c>
    </row>
    <row r="11" spans="1:17" x14ac:dyDescent="0.3">
      <c r="A11" s="1">
        <v>2018</v>
      </c>
      <c r="B11">
        <v>-0.36165081226254397</v>
      </c>
      <c r="C11">
        <v>-0.36165081226254397</v>
      </c>
      <c r="D11">
        <v>0.29875213504309878</v>
      </c>
      <c r="E11">
        <v>0.40044629964142431</v>
      </c>
      <c r="F11">
        <v>-1.2105380007087521</v>
      </c>
      <c r="G11">
        <v>-0.90311937602215497</v>
      </c>
      <c r="H11" s="2">
        <v>43126</v>
      </c>
      <c r="I11" s="2">
        <v>43461</v>
      </c>
      <c r="J11" s="2">
        <v>43885</v>
      </c>
      <c r="K11">
        <v>0.78665763540742717</v>
      </c>
      <c r="L11">
        <v>0.15880997388972451</v>
      </c>
      <c r="M11">
        <v>7.855624368681674E-2</v>
      </c>
      <c r="N11">
        <v>0.1447858363288925</v>
      </c>
      <c r="O11">
        <v>6.2346336403538323E-2</v>
      </c>
      <c r="P11">
        <v>6.1618163038851329E-2</v>
      </c>
      <c r="Q11">
        <v>0.28054108205960371</v>
      </c>
    </row>
    <row r="12" spans="1:17" x14ac:dyDescent="0.3">
      <c r="A12" s="1">
        <v>2019</v>
      </c>
      <c r="B12">
        <v>0.50215958674652561</v>
      </c>
      <c r="C12">
        <v>0.50215958674652561</v>
      </c>
      <c r="D12">
        <v>0.28014766512847489</v>
      </c>
      <c r="E12">
        <v>0.21433921138611631</v>
      </c>
      <c r="F12">
        <v>1.7924817846196821</v>
      </c>
      <c r="G12">
        <v>2.3428265108334378</v>
      </c>
      <c r="H12" s="2">
        <v>43559</v>
      </c>
      <c r="I12" s="2">
        <v>43622</v>
      </c>
      <c r="J12" s="2">
        <v>43833</v>
      </c>
      <c r="K12">
        <v>0.69029534613718713</v>
      </c>
      <c r="L12">
        <v>0.1055292469315645</v>
      </c>
      <c r="M12">
        <v>0.10161078241384409</v>
      </c>
      <c r="N12">
        <v>8.7091007295565959E-2</v>
      </c>
      <c r="O12">
        <v>6.5029780187777941E-2</v>
      </c>
      <c r="P12">
        <v>6.5028101182597345E-2</v>
      </c>
      <c r="Q12">
        <v>0.2660064281258373</v>
      </c>
    </row>
    <row r="13" spans="1:17" x14ac:dyDescent="0.3">
      <c r="A13" s="1">
        <v>2020</v>
      </c>
      <c r="B13">
        <v>0.46513172858057178</v>
      </c>
      <c r="C13">
        <v>0.46513172858057178</v>
      </c>
      <c r="D13">
        <v>0.34541017685317837</v>
      </c>
      <c r="E13">
        <v>0.24141204030378091</v>
      </c>
      <c r="F13">
        <v>1.3466069031842181</v>
      </c>
      <c r="G13">
        <v>1.926713050414856</v>
      </c>
      <c r="H13" s="2">
        <v>43886</v>
      </c>
      <c r="I13" s="2">
        <v>43913</v>
      </c>
      <c r="J13" s="2">
        <v>44005</v>
      </c>
      <c r="K13">
        <v>0.92759081033382262</v>
      </c>
      <c r="L13">
        <v>0.16647264160718719</v>
      </c>
      <c r="M13">
        <v>0.1634149173791497</v>
      </c>
      <c r="N13">
        <v>0.1371439085609451</v>
      </c>
      <c r="O13">
        <v>9.6474903253905564E-2</v>
      </c>
      <c r="P13">
        <v>9.4242983734938959E-2</v>
      </c>
      <c r="Q13">
        <v>0.26984145579769608</v>
      </c>
    </row>
    <row r="14" spans="1:17" x14ac:dyDescent="0.3">
      <c r="A14" s="1">
        <v>2021</v>
      </c>
      <c r="B14">
        <v>5.5987389519438047E-2</v>
      </c>
      <c r="C14">
        <v>5.5987389519438047E-2</v>
      </c>
      <c r="D14">
        <v>0.32309695026522989</v>
      </c>
      <c r="E14">
        <v>6.7778619049997046E-2</v>
      </c>
      <c r="F14">
        <v>0.17328355923346869</v>
      </c>
      <c r="G14">
        <v>0.82603319902606498</v>
      </c>
      <c r="H14" s="2">
        <v>44221</v>
      </c>
      <c r="I14" s="2">
        <v>44225</v>
      </c>
      <c r="J14" t="s">
        <v>17</v>
      </c>
      <c r="K14">
        <v>0.15105682793480291</v>
      </c>
      <c r="L14">
        <v>2.096150086650073E-2</v>
      </c>
      <c r="M14">
        <v>3.7969410600669662E-2</v>
      </c>
      <c r="N14">
        <v>1.938769221759223E-2</v>
      </c>
      <c r="O14">
        <v>1.6079563007725339E-2</v>
      </c>
      <c r="P14">
        <v>1.6362434579373739E-2</v>
      </c>
      <c r="Q14">
        <v>4.0296226662941137E-2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60"/>
  <sheetViews>
    <sheetView tabSelected="1" workbookViewId="0">
      <selection activeCell="P9" sqref="P9"/>
    </sheetView>
  </sheetViews>
  <sheetFormatPr defaultRowHeight="14.4" x14ac:dyDescent="0.3"/>
  <sheetData>
    <row r="1" spans="1:3" x14ac:dyDescent="0.3">
      <c r="B1" s="1" t="s">
        <v>18</v>
      </c>
      <c r="C1" s="1" t="s">
        <v>19</v>
      </c>
    </row>
    <row r="2" spans="1:3" x14ac:dyDescent="0.3">
      <c r="A2" s="3">
        <v>40388</v>
      </c>
      <c r="B2">
        <v>1</v>
      </c>
      <c r="C2">
        <v>5.1999999999999995E-4</v>
      </c>
    </row>
    <row r="3" spans="1:3" x14ac:dyDescent="0.3">
      <c r="A3" s="3">
        <v>40389</v>
      </c>
      <c r="B3">
        <v>0.99777934714098637</v>
      </c>
      <c r="C3">
        <v>1.8796491670913799E-6</v>
      </c>
    </row>
    <row r="4" spans="1:3" x14ac:dyDescent="0.3">
      <c r="A4" s="3">
        <v>40392</v>
      </c>
      <c r="B4">
        <v>1.0296169245261559</v>
      </c>
      <c r="C4">
        <v>0</v>
      </c>
    </row>
    <row r="5" spans="1:3" x14ac:dyDescent="0.3">
      <c r="A5" s="3">
        <v>40393</v>
      </c>
      <c r="B5">
        <v>1.006724601063034</v>
      </c>
      <c r="C5">
        <v>0</v>
      </c>
    </row>
    <row r="6" spans="1:3" x14ac:dyDescent="0.3">
      <c r="A6" s="3">
        <v>40394</v>
      </c>
      <c r="B6">
        <v>1.0160588789533129</v>
      </c>
      <c r="C6">
        <v>0</v>
      </c>
    </row>
    <row r="7" spans="1:3" x14ac:dyDescent="0.3">
      <c r="A7" s="3">
        <v>40395</v>
      </c>
      <c r="B7">
        <v>1.015631811664452</v>
      </c>
      <c r="C7">
        <v>0</v>
      </c>
    </row>
    <row r="8" spans="1:3" x14ac:dyDescent="0.3">
      <c r="A8" s="3">
        <v>40396</v>
      </c>
      <c r="B8">
        <v>1.044351903366509</v>
      </c>
      <c r="C8">
        <v>0</v>
      </c>
    </row>
    <row r="9" spans="1:3" x14ac:dyDescent="0.3">
      <c r="A9" s="3">
        <v>40399</v>
      </c>
      <c r="B9">
        <v>1.065552174851081</v>
      </c>
      <c r="C9">
        <v>0</v>
      </c>
    </row>
    <row r="10" spans="1:3" x14ac:dyDescent="0.3">
      <c r="A10" s="3">
        <v>40400</v>
      </c>
      <c r="B10">
        <v>1.0181932517771599</v>
      </c>
      <c r="C10">
        <v>0</v>
      </c>
    </row>
    <row r="11" spans="1:3" x14ac:dyDescent="0.3">
      <c r="A11" s="3">
        <v>40401</v>
      </c>
      <c r="B11">
        <v>1.0283688967884119</v>
      </c>
      <c r="C11">
        <v>0</v>
      </c>
    </row>
    <row r="12" spans="1:3" x14ac:dyDescent="0.3">
      <c r="A12" s="3">
        <v>40402</v>
      </c>
      <c r="B12">
        <v>1.0099119955110549</v>
      </c>
      <c r="C12">
        <v>0</v>
      </c>
    </row>
    <row r="13" spans="1:3" x14ac:dyDescent="0.3">
      <c r="A13" s="3">
        <v>40403</v>
      </c>
      <c r="B13">
        <v>1.035021793410426</v>
      </c>
      <c r="C13">
        <v>0</v>
      </c>
    </row>
    <row r="14" spans="1:3" x14ac:dyDescent="0.3">
      <c r="A14" s="3">
        <v>40406</v>
      </c>
      <c r="B14">
        <v>1.064913780325645</v>
      </c>
      <c r="C14">
        <v>0</v>
      </c>
    </row>
    <row r="15" spans="1:3" x14ac:dyDescent="0.3">
      <c r="A15" s="3">
        <v>40407</v>
      </c>
      <c r="B15">
        <v>1.0734718576185029</v>
      </c>
      <c r="C15">
        <v>0</v>
      </c>
    </row>
    <row r="16" spans="1:3" x14ac:dyDescent="0.3">
      <c r="A16" s="3">
        <v>40408</v>
      </c>
      <c r="B16">
        <v>1.0688314536145771</v>
      </c>
      <c r="C16">
        <v>0</v>
      </c>
    </row>
    <row r="17" spans="1:3" x14ac:dyDescent="0.3">
      <c r="A17" s="3">
        <v>40409</v>
      </c>
      <c r="B17">
        <v>1.0728363392822251</v>
      </c>
      <c r="C17">
        <v>0</v>
      </c>
    </row>
    <row r="18" spans="1:3" x14ac:dyDescent="0.3">
      <c r="A18" s="3">
        <v>40410</v>
      </c>
      <c r="B18">
        <v>1.0361774989452961</v>
      </c>
      <c r="C18">
        <v>0</v>
      </c>
    </row>
    <row r="19" spans="1:3" x14ac:dyDescent="0.3">
      <c r="A19" s="3">
        <v>40413</v>
      </c>
      <c r="B19">
        <v>1.0381874053783171</v>
      </c>
      <c r="C19">
        <v>0</v>
      </c>
    </row>
    <row r="20" spans="1:3" x14ac:dyDescent="0.3">
      <c r="A20" s="3">
        <v>40414</v>
      </c>
      <c r="B20">
        <v>1.046317152001071</v>
      </c>
      <c r="C20">
        <v>0</v>
      </c>
    </row>
    <row r="21" spans="1:3" x14ac:dyDescent="0.3">
      <c r="A21" s="3">
        <v>40415</v>
      </c>
      <c r="B21">
        <v>1.016911180688939</v>
      </c>
      <c r="C21">
        <v>0</v>
      </c>
    </row>
    <row r="22" spans="1:3" x14ac:dyDescent="0.3">
      <c r="A22" s="3">
        <v>40416</v>
      </c>
      <c r="B22">
        <v>1.026369797606856</v>
      </c>
      <c r="C22">
        <v>0</v>
      </c>
    </row>
    <row r="23" spans="1:3" x14ac:dyDescent="0.3">
      <c r="A23" s="3">
        <v>40417</v>
      </c>
      <c r="B23">
        <v>1.0403297087379131</v>
      </c>
      <c r="C23">
        <v>0</v>
      </c>
    </row>
    <row r="24" spans="1:3" x14ac:dyDescent="0.3">
      <c r="A24" s="3">
        <v>40420</v>
      </c>
      <c r="B24">
        <v>1.075343405256229</v>
      </c>
      <c r="C24">
        <v>0</v>
      </c>
    </row>
    <row r="25" spans="1:3" x14ac:dyDescent="0.3">
      <c r="A25" s="3">
        <v>40421</v>
      </c>
      <c r="B25">
        <v>1.072087882440997</v>
      </c>
      <c r="C25">
        <v>2.0543072007939142E-5</v>
      </c>
    </row>
    <row r="26" spans="1:3" x14ac:dyDescent="0.3">
      <c r="A26" s="3">
        <v>40422</v>
      </c>
      <c r="B26">
        <v>1.054939941915306</v>
      </c>
      <c r="C26">
        <v>0</v>
      </c>
    </row>
    <row r="27" spans="1:3" x14ac:dyDescent="0.3">
      <c r="A27" s="3">
        <v>40423</v>
      </c>
      <c r="B27">
        <v>1.08043806363182</v>
      </c>
      <c r="C27">
        <v>0</v>
      </c>
    </row>
    <row r="28" spans="1:3" x14ac:dyDescent="0.3">
      <c r="A28" s="3">
        <v>40424</v>
      </c>
      <c r="B28">
        <v>1.093656007985522</v>
      </c>
      <c r="C28">
        <v>0</v>
      </c>
    </row>
    <row r="29" spans="1:3" x14ac:dyDescent="0.3">
      <c r="A29" s="3">
        <v>40427</v>
      </c>
      <c r="B29">
        <v>1.0973763253176041</v>
      </c>
      <c r="C29">
        <v>0</v>
      </c>
    </row>
    <row r="30" spans="1:3" x14ac:dyDescent="0.3">
      <c r="A30" s="3">
        <v>40428</v>
      </c>
      <c r="B30">
        <v>1.106059910863544</v>
      </c>
      <c r="C30">
        <v>0</v>
      </c>
    </row>
    <row r="31" spans="1:3" x14ac:dyDescent="0.3">
      <c r="A31" s="3">
        <v>40429</v>
      </c>
      <c r="B31">
        <v>1.110824492283556</v>
      </c>
      <c r="C31">
        <v>0</v>
      </c>
    </row>
    <row r="32" spans="1:3" x14ac:dyDescent="0.3">
      <c r="A32" s="3">
        <v>40430</v>
      </c>
      <c r="B32">
        <v>1.0872258452196459</v>
      </c>
      <c r="C32">
        <v>0</v>
      </c>
    </row>
    <row r="33" spans="1:3" x14ac:dyDescent="0.3">
      <c r="A33" s="3">
        <v>40431</v>
      </c>
      <c r="B33">
        <v>1.100800719152436</v>
      </c>
      <c r="C33">
        <v>0</v>
      </c>
    </row>
    <row r="34" spans="1:3" x14ac:dyDescent="0.3">
      <c r="A34" s="3">
        <v>40434</v>
      </c>
      <c r="B34">
        <v>1.1180252015168499</v>
      </c>
      <c r="C34">
        <v>0</v>
      </c>
    </row>
    <row r="35" spans="1:3" x14ac:dyDescent="0.3">
      <c r="A35" s="3">
        <v>40435</v>
      </c>
      <c r="B35">
        <v>1.1122067247934131</v>
      </c>
      <c r="C35">
        <v>0</v>
      </c>
    </row>
    <row r="36" spans="1:3" x14ac:dyDescent="0.3">
      <c r="A36" s="3">
        <v>40436</v>
      </c>
      <c r="B36">
        <v>1.0807015625041909</v>
      </c>
      <c r="C36">
        <v>0</v>
      </c>
    </row>
    <row r="37" spans="1:3" x14ac:dyDescent="0.3">
      <c r="A37" s="3">
        <v>40437</v>
      </c>
      <c r="B37">
        <v>1.0526799632818951</v>
      </c>
      <c r="C37">
        <v>0</v>
      </c>
    </row>
    <row r="38" spans="1:3" x14ac:dyDescent="0.3">
      <c r="A38" s="3">
        <v>40438</v>
      </c>
      <c r="B38">
        <v>1.055779470926931</v>
      </c>
      <c r="C38">
        <v>0</v>
      </c>
    </row>
    <row r="39" spans="1:3" x14ac:dyDescent="0.3">
      <c r="A39" s="3">
        <v>40441</v>
      </c>
      <c r="B39">
        <v>1.046103782054834</v>
      </c>
      <c r="C39">
        <v>0</v>
      </c>
    </row>
    <row r="40" spans="1:3" x14ac:dyDescent="0.3">
      <c r="A40" s="3">
        <v>40442</v>
      </c>
      <c r="B40">
        <v>1.0378513006842469</v>
      </c>
      <c r="C40">
        <v>0</v>
      </c>
    </row>
    <row r="41" spans="1:3" x14ac:dyDescent="0.3">
      <c r="A41" s="3">
        <v>40448</v>
      </c>
      <c r="B41">
        <v>1.0666347519613579</v>
      </c>
      <c r="C41">
        <v>0</v>
      </c>
    </row>
    <row r="42" spans="1:3" x14ac:dyDescent="0.3">
      <c r="A42" s="3">
        <v>40449</v>
      </c>
      <c r="B42">
        <v>1.0586717014207629</v>
      </c>
      <c r="C42">
        <v>0</v>
      </c>
    </row>
    <row r="43" spans="1:3" x14ac:dyDescent="0.3">
      <c r="A43" s="3">
        <v>40450</v>
      </c>
      <c r="B43">
        <v>1.04310616198297</v>
      </c>
      <c r="C43">
        <v>0</v>
      </c>
    </row>
    <row r="44" spans="1:3" x14ac:dyDescent="0.3">
      <c r="A44" s="3">
        <v>40451</v>
      </c>
      <c r="B44">
        <v>1.066403108709127</v>
      </c>
      <c r="C44">
        <v>2.054334764967081E-5</v>
      </c>
    </row>
    <row r="45" spans="1:3" x14ac:dyDescent="0.3">
      <c r="A45" s="3">
        <v>40459</v>
      </c>
      <c r="B45">
        <v>1.1021145277631541</v>
      </c>
      <c r="C45">
        <v>0</v>
      </c>
    </row>
    <row r="46" spans="1:3" x14ac:dyDescent="0.3">
      <c r="A46" s="3">
        <v>40462</v>
      </c>
      <c r="B46">
        <v>1.12702703519971</v>
      </c>
      <c r="C46">
        <v>0</v>
      </c>
    </row>
    <row r="47" spans="1:3" x14ac:dyDescent="0.3">
      <c r="A47" s="3">
        <v>40463</v>
      </c>
      <c r="B47">
        <v>1.133746466749521</v>
      </c>
      <c r="C47">
        <v>0</v>
      </c>
    </row>
    <row r="48" spans="1:3" x14ac:dyDescent="0.3">
      <c r="A48" s="3">
        <v>40464</v>
      </c>
      <c r="B48">
        <v>1.152872212924245</v>
      </c>
      <c r="C48">
        <v>0</v>
      </c>
    </row>
    <row r="49" spans="1:3" x14ac:dyDescent="0.3">
      <c r="A49" s="3">
        <v>40465</v>
      </c>
      <c r="B49">
        <v>1.1414235179978141</v>
      </c>
      <c r="C49">
        <v>0</v>
      </c>
    </row>
    <row r="50" spans="1:3" x14ac:dyDescent="0.3">
      <c r="A50" s="3">
        <v>40466</v>
      </c>
      <c r="B50">
        <v>1.152943100494179</v>
      </c>
      <c r="C50">
        <v>0</v>
      </c>
    </row>
    <row r="51" spans="1:3" x14ac:dyDescent="0.3">
      <c r="A51" s="3">
        <v>40469</v>
      </c>
      <c r="B51">
        <v>1.1343783474364679</v>
      </c>
      <c r="C51">
        <v>0</v>
      </c>
    </row>
    <row r="52" spans="1:3" x14ac:dyDescent="0.3">
      <c r="A52" s="3">
        <v>40470</v>
      </c>
      <c r="B52">
        <v>1.188776712035809</v>
      </c>
      <c r="C52">
        <v>0</v>
      </c>
    </row>
    <row r="53" spans="1:3" x14ac:dyDescent="0.3">
      <c r="A53" s="3">
        <v>40471</v>
      </c>
      <c r="B53">
        <v>1.1962358449930071</v>
      </c>
      <c r="C53">
        <v>0</v>
      </c>
    </row>
    <row r="54" spans="1:3" x14ac:dyDescent="0.3">
      <c r="A54" s="3">
        <v>40472</v>
      </c>
      <c r="B54">
        <v>1.193568861566177</v>
      </c>
      <c r="C54">
        <v>0</v>
      </c>
    </row>
    <row r="55" spans="1:3" x14ac:dyDescent="0.3">
      <c r="A55" s="3">
        <v>40473</v>
      </c>
      <c r="B55">
        <v>1.2094039498620399</v>
      </c>
      <c r="C55">
        <v>0</v>
      </c>
    </row>
    <row r="56" spans="1:3" x14ac:dyDescent="0.3">
      <c r="A56" s="3">
        <v>40476</v>
      </c>
      <c r="B56">
        <v>1.2585162389964959</v>
      </c>
      <c r="C56">
        <v>0</v>
      </c>
    </row>
    <row r="57" spans="1:3" x14ac:dyDescent="0.3">
      <c r="A57" s="3">
        <v>40477</v>
      </c>
      <c r="B57">
        <v>1.2570223479671749</v>
      </c>
      <c r="C57">
        <v>0</v>
      </c>
    </row>
    <row r="58" spans="1:3" x14ac:dyDescent="0.3">
      <c r="A58" s="3">
        <v>40478</v>
      </c>
      <c r="B58">
        <v>1.23427878778569</v>
      </c>
      <c r="C58">
        <v>0</v>
      </c>
    </row>
    <row r="59" spans="1:3" x14ac:dyDescent="0.3">
      <c r="A59" s="3">
        <v>40479</v>
      </c>
      <c r="B59">
        <v>1.2424542959460561</v>
      </c>
      <c r="C59">
        <v>0</v>
      </c>
    </row>
    <row r="60" spans="1:3" x14ac:dyDescent="0.3">
      <c r="A60" s="3">
        <v>40480</v>
      </c>
      <c r="B60">
        <v>1.248679108020212</v>
      </c>
      <c r="C60">
        <v>4.1150124308497738E-5</v>
      </c>
    </row>
    <row r="61" spans="1:3" x14ac:dyDescent="0.3">
      <c r="A61" s="3">
        <v>40483</v>
      </c>
      <c r="B61">
        <v>1.3048522521970101</v>
      </c>
      <c r="C61">
        <v>0</v>
      </c>
    </row>
    <row r="62" spans="1:3" x14ac:dyDescent="0.3">
      <c r="A62" s="3">
        <v>40484</v>
      </c>
      <c r="B62">
        <v>1.2856595798335719</v>
      </c>
      <c r="C62">
        <v>0</v>
      </c>
    </row>
    <row r="63" spans="1:3" x14ac:dyDescent="0.3">
      <c r="A63" s="3">
        <v>40485</v>
      </c>
      <c r="B63">
        <v>1.2587605250297369</v>
      </c>
      <c r="C63">
        <v>0</v>
      </c>
    </row>
    <row r="64" spans="1:3" x14ac:dyDescent="0.3">
      <c r="A64" s="3">
        <v>40486</v>
      </c>
      <c r="B64">
        <v>1.297821935836923</v>
      </c>
      <c r="C64">
        <v>0</v>
      </c>
    </row>
    <row r="65" spans="1:3" x14ac:dyDescent="0.3">
      <c r="A65" s="3">
        <v>40487</v>
      </c>
      <c r="B65">
        <v>1.334849919386065</v>
      </c>
      <c r="C65">
        <v>0</v>
      </c>
    </row>
    <row r="66" spans="1:3" x14ac:dyDescent="0.3">
      <c r="A66" s="3">
        <v>40490</v>
      </c>
      <c r="B66">
        <v>1.36925132164157</v>
      </c>
      <c r="C66">
        <v>0</v>
      </c>
    </row>
    <row r="67" spans="1:3" x14ac:dyDescent="0.3">
      <c r="A67" s="3">
        <v>40491</v>
      </c>
      <c r="B67">
        <v>1.384260247985563</v>
      </c>
      <c r="C67">
        <v>0</v>
      </c>
    </row>
    <row r="68" spans="1:3" x14ac:dyDescent="0.3">
      <c r="A68" s="3">
        <v>40492</v>
      </c>
      <c r="B68">
        <v>1.3922657354480319</v>
      </c>
      <c r="C68">
        <v>0</v>
      </c>
    </row>
    <row r="69" spans="1:3" x14ac:dyDescent="0.3">
      <c r="A69" s="3">
        <v>40493</v>
      </c>
      <c r="B69">
        <v>1.3860166451247049</v>
      </c>
      <c r="C69">
        <v>0</v>
      </c>
    </row>
    <row r="70" spans="1:3" x14ac:dyDescent="0.3">
      <c r="A70" s="3">
        <v>40494</v>
      </c>
      <c r="B70">
        <v>1.2774816788762</v>
      </c>
      <c r="C70">
        <v>1.593956985224132E-5</v>
      </c>
    </row>
    <row r="71" spans="1:3" x14ac:dyDescent="0.3">
      <c r="A71" s="3">
        <v>40497</v>
      </c>
      <c r="B71">
        <v>1.317746230770878</v>
      </c>
      <c r="C71">
        <v>0</v>
      </c>
    </row>
    <row r="72" spans="1:3" x14ac:dyDescent="0.3">
      <c r="A72" s="3">
        <v>40498</v>
      </c>
      <c r="B72">
        <v>1.2624494711672509</v>
      </c>
      <c r="C72">
        <v>0</v>
      </c>
    </row>
    <row r="73" spans="1:3" x14ac:dyDescent="0.3">
      <c r="A73" s="3">
        <v>40499</v>
      </c>
      <c r="B73">
        <v>1.195659668041501</v>
      </c>
      <c r="C73">
        <v>0</v>
      </c>
    </row>
    <row r="74" spans="1:3" x14ac:dyDescent="0.3">
      <c r="A74" s="3">
        <v>40500</v>
      </c>
      <c r="B74">
        <v>1.225664493803164</v>
      </c>
      <c r="C74">
        <v>0</v>
      </c>
    </row>
    <row r="75" spans="1:3" x14ac:dyDescent="0.3">
      <c r="A75" s="3">
        <v>40501</v>
      </c>
      <c r="B75">
        <v>1.2743683142562769</v>
      </c>
      <c r="C75">
        <v>0</v>
      </c>
    </row>
    <row r="76" spans="1:3" x14ac:dyDescent="0.3">
      <c r="A76" s="3">
        <v>40504</v>
      </c>
      <c r="B76">
        <v>1.284097805041446</v>
      </c>
      <c r="C76">
        <v>0</v>
      </c>
    </row>
    <row r="77" spans="1:3" x14ac:dyDescent="0.3">
      <c r="A77" s="3">
        <v>40505</v>
      </c>
      <c r="B77">
        <v>1.262004638088295</v>
      </c>
      <c r="C77">
        <v>0</v>
      </c>
    </row>
    <row r="78" spans="1:3" x14ac:dyDescent="0.3">
      <c r="A78" s="3">
        <v>40506</v>
      </c>
      <c r="B78">
        <v>1.3069350104249271</v>
      </c>
      <c r="C78">
        <v>0</v>
      </c>
    </row>
    <row r="79" spans="1:3" x14ac:dyDescent="0.3">
      <c r="A79" s="3">
        <v>40507</v>
      </c>
      <c r="B79">
        <v>1.306256877297451</v>
      </c>
      <c r="C79">
        <v>0</v>
      </c>
    </row>
    <row r="80" spans="1:3" x14ac:dyDescent="0.3">
      <c r="A80" s="3">
        <v>40508</v>
      </c>
      <c r="B80">
        <v>1.2978845728999611</v>
      </c>
      <c r="C80">
        <v>0</v>
      </c>
    </row>
    <row r="81" spans="1:3" x14ac:dyDescent="0.3">
      <c r="A81" s="3">
        <v>40511</v>
      </c>
      <c r="B81">
        <v>1.3146808119455591</v>
      </c>
      <c r="C81">
        <v>0</v>
      </c>
    </row>
    <row r="82" spans="1:3" x14ac:dyDescent="0.3">
      <c r="A82" s="3">
        <v>40512</v>
      </c>
      <c r="B82">
        <v>1.2742820680390321</v>
      </c>
      <c r="C82">
        <v>2.9679451998720911E-5</v>
      </c>
    </row>
    <row r="83" spans="1:3" x14ac:dyDescent="0.3">
      <c r="A83" s="3">
        <v>40513</v>
      </c>
      <c r="B83">
        <v>1.277093399238304</v>
      </c>
      <c r="C83">
        <v>0</v>
      </c>
    </row>
    <row r="84" spans="1:3" x14ac:dyDescent="0.3">
      <c r="A84" s="3">
        <v>40514</v>
      </c>
      <c r="B84">
        <v>1.288888926632223</v>
      </c>
      <c r="C84">
        <v>0</v>
      </c>
    </row>
    <row r="85" spans="1:3" x14ac:dyDescent="0.3">
      <c r="A85" s="3">
        <v>40515</v>
      </c>
      <c r="B85">
        <v>1.279904692192845</v>
      </c>
      <c r="C85">
        <v>0</v>
      </c>
    </row>
    <row r="86" spans="1:3" x14ac:dyDescent="0.3">
      <c r="A86" s="3">
        <v>40518</v>
      </c>
      <c r="B86">
        <v>1.2651025162535481</v>
      </c>
      <c r="C86">
        <v>0</v>
      </c>
    </row>
    <row r="87" spans="1:3" x14ac:dyDescent="0.3">
      <c r="A87" s="3">
        <v>40519</v>
      </c>
      <c r="B87">
        <v>1.2929520636687371</v>
      </c>
      <c r="C87">
        <v>0</v>
      </c>
    </row>
    <row r="88" spans="1:3" x14ac:dyDescent="0.3">
      <c r="A88" s="3">
        <v>40520</v>
      </c>
      <c r="B88">
        <v>1.276178541646438</v>
      </c>
      <c r="C88">
        <v>0</v>
      </c>
    </row>
    <row r="89" spans="1:3" x14ac:dyDescent="0.3">
      <c r="A89" s="3">
        <v>40521</v>
      </c>
      <c r="B89">
        <v>1.257072554152767</v>
      </c>
      <c r="C89">
        <v>0</v>
      </c>
    </row>
    <row r="90" spans="1:3" x14ac:dyDescent="0.3">
      <c r="A90" s="3">
        <v>40522</v>
      </c>
      <c r="B90">
        <v>1.28261450518106</v>
      </c>
      <c r="C90">
        <v>0</v>
      </c>
    </row>
    <row r="91" spans="1:3" x14ac:dyDescent="0.3">
      <c r="A91" s="3">
        <v>40525</v>
      </c>
      <c r="B91">
        <v>1.340211284277502</v>
      </c>
      <c r="C91">
        <v>0</v>
      </c>
    </row>
    <row r="92" spans="1:3" x14ac:dyDescent="0.3">
      <c r="A92" s="3">
        <v>40526</v>
      </c>
      <c r="B92">
        <v>1.3544076501156599</v>
      </c>
      <c r="C92">
        <v>0</v>
      </c>
    </row>
    <row r="93" spans="1:3" x14ac:dyDescent="0.3">
      <c r="A93" s="3">
        <v>40527</v>
      </c>
      <c r="B93">
        <v>1.340368077675842</v>
      </c>
      <c r="C93">
        <v>0</v>
      </c>
    </row>
    <row r="94" spans="1:3" x14ac:dyDescent="0.3">
      <c r="A94" s="3">
        <v>40528</v>
      </c>
      <c r="B94">
        <v>1.342337733613205</v>
      </c>
      <c r="C94">
        <v>0</v>
      </c>
    </row>
    <row r="95" spans="1:3" x14ac:dyDescent="0.3">
      <c r="A95" s="3">
        <v>40529</v>
      </c>
      <c r="B95">
        <v>1.3508334783951039</v>
      </c>
      <c r="C95">
        <v>0</v>
      </c>
    </row>
    <row r="96" spans="1:3" x14ac:dyDescent="0.3">
      <c r="A96" s="3">
        <v>40532</v>
      </c>
      <c r="B96">
        <v>1.330087334866267</v>
      </c>
      <c r="C96">
        <v>0</v>
      </c>
    </row>
    <row r="97" spans="1:3" x14ac:dyDescent="0.3">
      <c r="A97" s="3">
        <v>40533</v>
      </c>
      <c r="B97">
        <v>1.3530578790308581</v>
      </c>
      <c r="C97">
        <v>0</v>
      </c>
    </row>
    <row r="98" spans="1:3" x14ac:dyDescent="0.3">
      <c r="A98" s="3">
        <v>40534</v>
      </c>
      <c r="B98">
        <v>1.333238716423198</v>
      </c>
      <c r="C98">
        <v>0</v>
      </c>
    </row>
    <row r="99" spans="1:3" x14ac:dyDescent="0.3">
      <c r="A99" s="3">
        <v>40535</v>
      </c>
      <c r="B99">
        <v>1.312530670705589</v>
      </c>
      <c r="C99">
        <v>0</v>
      </c>
    </row>
    <row r="100" spans="1:3" x14ac:dyDescent="0.3">
      <c r="A100" s="3">
        <v>40536</v>
      </c>
      <c r="B100">
        <v>1.288773436788057</v>
      </c>
      <c r="C100">
        <v>0</v>
      </c>
    </row>
    <row r="101" spans="1:3" x14ac:dyDescent="0.3">
      <c r="A101" s="3">
        <v>40539</v>
      </c>
      <c r="B101">
        <v>1.2467387738852509</v>
      </c>
      <c r="C101">
        <v>0</v>
      </c>
    </row>
    <row r="102" spans="1:3" x14ac:dyDescent="0.3">
      <c r="A102" s="3">
        <v>40540</v>
      </c>
      <c r="B102">
        <v>1.221196332700462</v>
      </c>
      <c r="C102">
        <v>0</v>
      </c>
    </row>
    <row r="103" spans="1:3" x14ac:dyDescent="0.3">
      <c r="A103" s="3">
        <v>40541</v>
      </c>
      <c r="B103">
        <v>1.240396419438953</v>
      </c>
      <c r="C103">
        <v>2.7357791299031931E-5</v>
      </c>
    </row>
    <row r="104" spans="1:3" x14ac:dyDescent="0.3">
      <c r="A104" s="3">
        <v>40542</v>
      </c>
      <c r="B104">
        <v>1.2479697047337399</v>
      </c>
      <c r="C104">
        <v>0</v>
      </c>
    </row>
    <row r="105" spans="1:3" x14ac:dyDescent="0.3">
      <c r="A105" s="3">
        <v>40543</v>
      </c>
      <c r="B105">
        <v>1.2789341230576941</v>
      </c>
      <c r="C105">
        <v>8.2782518213697642E-6</v>
      </c>
    </row>
    <row r="106" spans="1:3" x14ac:dyDescent="0.3">
      <c r="A106" s="3">
        <v>40547</v>
      </c>
      <c r="B106">
        <v>1.3076210040783469</v>
      </c>
      <c r="C106">
        <v>0</v>
      </c>
    </row>
    <row r="107" spans="1:3" x14ac:dyDescent="0.3">
      <c r="A107" s="3">
        <v>40548</v>
      </c>
      <c r="B107">
        <v>1.3029751306175441</v>
      </c>
      <c r="C107">
        <v>0</v>
      </c>
    </row>
    <row r="108" spans="1:3" x14ac:dyDescent="0.3">
      <c r="A108" s="3">
        <v>40549</v>
      </c>
      <c r="B108">
        <v>1.2935326758371051</v>
      </c>
      <c r="C108">
        <v>0</v>
      </c>
    </row>
    <row r="109" spans="1:3" x14ac:dyDescent="0.3">
      <c r="A109" s="3">
        <v>40550</v>
      </c>
      <c r="B109">
        <v>1.2762546845426319</v>
      </c>
      <c r="C109">
        <v>0</v>
      </c>
    </row>
    <row r="110" spans="1:3" x14ac:dyDescent="0.3">
      <c r="A110" s="3">
        <v>40553</v>
      </c>
      <c r="B110">
        <v>1.2390602200821179</v>
      </c>
      <c r="C110">
        <v>0</v>
      </c>
    </row>
    <row r="111" spans="1:3" x14ac:dyDescent="0.3">
      <c r="A111" s="3">
        <v>40554</v>
      </c>
      <c r="B111">
        <v>1.2348793884834071</v>
      </c>
      <c r="C111">
        <v>0</v>
      </c>
    </row>
    <row r="112" spans="1:3" x14ac:dyDescent="0.3">
      <c r="A112" s="3">
        <v>40555</v>
      </c>
      <c r="B112">
        <v>1.247442553864321</v>
      </c>
      <c r="C112">
        <v>0</v>
      </c>
    </row>
    <row r="113" spans="1:3" x14ac:dyDescent="0.3">
      <c r="A113" s="3">
        <v>40556</v>
      </c>
      <c r="B113">
        <v>1.250506359100942</v>
      </c>
      <c r="C113">
        <v>0</v>
      </c>
    </row>
    <row r="114" spans="1:3" x14ac:dyDescent="0.3">
      <c r="A114" s="3">
        <v>40557</v>
      </c>
      <c r="B114">
        <v>1.2226003545825039</v>
      </c>
      <c r="C114">
        <v>0</v>
      </c>
    </row>
    <row r="115" spans="1:3" x14ac:dyDescent="0.3">
      <c r="A115" s="3">
        <v>40560</v>
      </c>
      <c r="B115">
        <v>1.1636229569678509</v>
      </c>
      <c r="C115">
        <v>0</v>
      </c>
    </row>
    <row r="116" spans="1:3" x14ac:dyDescent="0.3">
      <c r="A116" s="3">
        <v>40561</v>
      </c>
      <c r="B116">
        <v>1.165897882859313</v>
      </c>
      <c r="C116">
        <v>0</v>
      </c>
    </row>
    <row r="117" spans="1:3" x14ac:dyDescent="0.3">
      <c r="A117" s="3">
        <v>40562</v>
      </c>
      <c r="B117">
        <v>1.204066156008849</v>
      </c>
      <c r="C117">
        <v>0</v>
      </c>
    </row>
    <row r="118" spans="1:3" x14ac:dyDescent="0.3">
      <c r="A118" s="3">
        <v>40563</v>
      </c>
      <c r="B118">
        <v>1.1538787300229341</v>
      </c>
      <c r="C118">
        <v>0</v>
      </c>
    </row>
    <row r="119" spans="1:3" x14ac:dyDescent="0.3">
      <c r="A119" s="3">
        <v>40564</v>
      </c>
      <c r="B119">
        <v>1.1656459355735591</v>
      </c>
      <c r="C119">
        <v>0</v>
      </c>
    </row>
    <row r="120" spans="1:3" x14ac:dyDescent="0.3">
      <c r="A120" s="3">
        <v>40567</v>
      </c>
      <c r="B120">
        <v>1.141334591113027</v>
      </c>
      <c r="C120">
        <v>0</v>
      </c>
    </row>
    <row r="121" spans="1:3" x14ac:dyDescent="0.3">
      <c r="A121" s="3">
        <v>40568</v>
      </c>
      <c r="B121">
        <v>1.119036177199602</v>
      </c>
      <c r="C121">
        <v>0</v>
      </c>
    </row>
    <row r="122" spans="1:3" x14ac:dyDescent="0.3">
      <c r="A122" s="3">
        <v>40569</v>
      </c>
      <c r="B122">
        <v>1.138834211063845</v>
      </c>
      <c r="C122">
        <v>0</v>
      </c>
    </row>
    <row r="123" spans="1:3" x14ac:dyDescent="0.3">
      <c r="A123" s="3">
        <v>40570</v>
      </c>
      <c r="B123">
        <v>1.166826611125183</v>
      </c>
      <c r="C123">
        <v>0</v>
      </c>
    </row>
    <row r="124" spans="1:3" x14ac:dyDescent="0.3">
      <c r="A124" s="3">
        <v>40571</v>
      </c>
      <c r="B124">
        <v>1.1766297320187411</v>
      </c>
      <c r="C124">
        <v>0</v>
      </c>
    </row>
    <row r="125" spans="1:3" x14ac:dyDescent="0.3">
      <c r="A125" s="3">
        <v>40574</v>
      </c>
      <c r="B125">
        <v>1.200317434939725</v>
      </c>
      <c r="C125">
        <v>2.903924769515065E-5</v>
      </c>
    </row>
    <row r="126" spans="1:3" x14ac:dyDescent="0.3">
      <c r="A126" s="3">
        <v>40575</v>
      </c>
      <c r="B126">
        <v>1.2097895283837481</v>
      </c>
      <c r="C126">
        <v>0</v>
      </c>
    </row>
    <row r="127" spans="1:3" x14ac:dyDescent="0.3">
      <c r="A127" s="3">
        <v>40583</v>
      </c>
      <c r="B127">
        <v>1.201577765839662</v>
      </c>
      <c r="C127">
        <v>0</v>
      </c>
    </row>
    <row r="128" spans="1:3" x14ac:dyDescent="0.3">
      <c r="A128" s="3">
        <v>40584</v>
      </c>
      <c r="B128">
        <v>1.246865286927926</v>
      </c>
      <c r="C128">
        <v>0</v>
      </c>
    </row>
    <row r="129" spans="1:3" x14ac:dyDescent="0.3">
      <c r="A129" s="3">
        <v>40585</v>
      </c>
      <c r="B129">
        <v>1.257955606139995</v>
      </c>
      <c r="C129">
        <v>0</v>
      </c>
    </row>
    <row r="130" spans="1:3" x14ac:dyDescent="0.3">
      <c r="A130" s="3">
        <v>40588</v>
      </c>
      <c r="B130">
        <v>1.290349570718087</v>
      </c>
      <c r="C130">
        <v>0</v>
      </c>
    </row>
    <row r="131" spans="1:3" x14ac:dyDescent="0.3">
      <c r="A131" s="3">
        <v>40589</v>
      </c>
      <c r="B131">
        <v>1.2876342831461329</v>
      </c>
      <c r="C131">
        <v>0</v>
      </c>
    </row>
    <row r="132" spans="1:3" x14ac:dyDescent="0.3">
      <c r="A132" s="3">
        <v>40590</v>
      </c>
      <c r="B132">
        <v>1.307540179317112</v>
      </c>
      <c r="C132">
        <v>0</v>
      </c>
    </row>
    <row r="133" spans="1:3" x14ac:dyDescent="0.3">
      <c r="A133" s="3">
        <v>40591</v>
      </c>
      <c r="B133">
        <v>1.309323104044666</v>
      </c>
      <c r="C133">
        <v>0</v>
      </c>
    </row>
    <row r="134" spans="1:3" x14ac:dyDescent="0.3">
      <c r="A134" s="3">
        <v>40592</v>
      </c>
      <c r="B134">
        <v>1.2889998682309951</v>
      </c>
      <c r="C134">
        <v>0</v>
      </c>
    </row>
    <row r="135" spans="1:3" x14ac:dyDescent="0.3">
      <c r="A135" s="3">
        <v>40595</v>
      </c>
      <c r="B135">
        <v>1.3168395639795989</v>
      </c>
      <c r="C135">
        <v>0</v>
      </c>
    </row>
    <row r="136" spans="1:3" x14ac:dyDescent="0.3">
      <c r="A136" s="3">
        <v>40596</v>
      </c>
      <c r="B136">
        <v>1.2719283670980199</v>
      </c>
      <c r="C136">
        <v>0</v>
      </c>
    </row>
    <row r="137" spans="1:3" x14ac:dyDescent="0.3">
      <c r="A137" s="3">
        <v>40597</v>
      </c>
      <c r="B137">
        <v>1.283307936076189</v>
      </c>
      <c r="C137">
        <v>0</v>
      </c>
    </row>
    <row r="138" spans="1:3" x14ac:dyDescent="0.3">
      <c r="A138" s="3">
        <v>40598</v>
      </c>
      <c r="B138">
        <v>1.2795081317038639</v>
      </c>
      <c r="C138">
        <v>0</v>
      </c>
    </row>
    <row r="139" spans="1:3" x14ac:dyDescent="0.3">
      <c r="A139" s="3">
        <v>40599</v>
      </c>
      <c r="B139">
        <v>1.2812711242004851</v>
      </c>
      <c r="C139">
        <v>0</v>
      </c>
    </row>
    <row r="140" spans="1:3" x14ac:dyDescent="0.3">
      <c r="A140" s="3">
        <v>40602</v>
      </c>
      <c r="B140">
        <v>1.3030929164437139</v>
      </c>
      <c r="C140">
        <v>2.811913125411181E-5</v>
      </c>
    </row>
    <row r="141" spans="1:3" x14ac:dyDescent="0.3">
      <c r="A141" s="3">
        <v>40603</v>
      </c>
      <c r="B141">
        <v>1.3056344091177301</v>
      </c>
      <c r="C141">
        <v>0</v>
      </c>
    </row>
    <row r="142" spans="1:3" x14ac:dyDescent="0.3">
      <c r="A142" s="3">
        <v>40604</v>
      </c>
      <c r="B142">
        <v>1.3009154929331159</v>
      </c>
      <c r="C142">
        <v>0</v>
      </c>
    </row>
    <row r="143" spans="1:3" x14ac:dyDescent="0.3">
      <c r="A143" s="3">
        <v>40605</v>
      </c>
      <c r="B143">
        <v>1.272267231019949</v>
      </c>
      <c r="C143">
        <v>0</v>
      </c>
    </row>
    <row r="144" spans="1:3" x14ac:dyDescent="0.3">
      <c r="A144" s="3">
        <v>40606</v>
      </c>
      <c r="B144">
        <v>1.29102386057107</v>
      </c>
      <c r="C144">
        <v>0</v>
      </c>
    </row>
    <row r="145" spans="1:3" x14ac:dyDescent="0.3">
      <c r="A145" s="3">
        <v>40609</v>
      </c>
      <c r="B145">
        <v>1.3125371082970929</v>
      </c>
      <c r="C145">
        <v>0</v>
      </c>
    </row>
    <row r="146" spans="1:3" x14ac:dyDescent="0.3">
      <c r="A146" s="3">
        <v>40610</v>
      </c>
      <c r="B146">
        <v>1.306166998755611</v>
      </c>
      <c r="C146">
        <v>0</v>
      </c>
    </row>
    <row r="147" spans="1:3" x14ac:dyDescent="0.3">
      <c r="A147" s="3">
        <v>40611</v>
      </c>
      <c r="B147">
        <v>1.310280799288831</v>
      </c>
      <c r="C147">
        <v>0</v>
      </c>
    </row>
    <row r="148" spans="1:3" x14ac:dyDescent="0.3">
      <c r="A148" s="3">
        <v>40612</v>
      </c>
      <c r="B148">
        <v>1.2918975042461771</v>
      </c>
      <c r="C148">
        <v>0</v>
      </c>
    </row>
    <row r="149" spans="1:3" x14ac:dyDescent="0.3">
      <c r="A149" s="3">
        <v>40613</v>
      </c>
      <c r="B149">
        <v>1.286263797067807</v>
      </c>
      <c r="C149">
        <v>0</v>
      </c>
    </row>
    <row r="150" spans="1:3" x14ac:dyDescent="0.3">
      <c r="A150" s="3">
        <v>40616</v>
      </c>
      <c r="B150">
        <v>1.294564822696348</v>
      </c>
      <c r="C150">
        <v>0</v>
      </c>
    </row>
    <row r="151" spans="1:3" x14ac:dyDescent="0.3">
      <c r="A151" s="3">
        <v>40617</v>
      </c>
      <c r="B151">
        <v>1.272873621674202</v>
      </c>
      <c r="C151">
        <v>0</v>
      </c>
    </row>
    <row r="152" spans="1:3" x14ac:dyDescent="0.3">
      <c r="A152" s="3">
        <v>40618</v>
      </c>
      <c r="B152">
        <v>1.293267159873067</v>
      </c>
      <c r="C152">
        <v>0</v>
      </c>
    </row>
    <row r="153" spans="1:3" x14ac:dyDescent="0.3">
      <c r="A153" s="3">
        <v>40619</v>
      </c>
      <c r="B153">
        <v>1.2633967484397719</v>
      </c>
      <c r="C153">
        <v>0</v>
      </c>
    </row>
    <row r="154" spans="1:3" x14ac:dyDescent="0.3">
      <c r="A154" s="3">
        <v>40620</v>
      </c>
      <c r="B154">
        <v>1.276396228791989</v>
      </c>
      <c r="C154">
        <v>0</v>
      </c>
    </row>
    <row r="155" spans="1:3" x14ac:dyDescent="0.3">
      <c r="A155" s="3">
        <v>40623</v>
      </c>
      <c r="B155">
        <v>1.2633524958680189</v>
      </c>
      <c r="C155">
        <v>0</v>
      </c>
    </row>
    <row r="156" spans="1:3" x14ac:dyDescent="0.3">
      <c r="A156" s="3">
        <v>40624</v>
      </c>
      <c r="B156">
        <v>1.2643521742696071</v>
      </c>
      <c r="C156">
        <v>0</v>
      </c>
    </row>
    <row r="157" spans="1:3" x14ac:dyDescent="0.3">
      <c r="A157" s="3">
        <v>40625</v>
      </c>
      <c r="B157">
        <v>1.288842478275805</v>
      </c>
      <c r="C157">
        <v>0</v>
      </c>
    </row>
    <row r="158" spans="1:3" x14ac:dyDescent="0.3">
      <c r="A158" s="3">
        <v>40626</v>
      </c>
      <c r="B158">
        <v>1.285743783928913</v>
      </c>
      <c r="C158">
        <v>0</v>
      </c>
    </row>
    <row r="159" spans="1:3" x14ac:dyDescent="0.3">
      <c r="A159" s="3">
        <v>40627</v>
      </c>
      <c r="B159">
        <v>1.296522906330158</v>
      </c>
      <c r="C159">
        <v>0</v>
      </c>
    </row>
    <row r="160" spans="1:3" x14ac:dyDescent="0.3">
      <c r="A160" s="3">
        <v>40630</v>
      </c>
      <c r="B160">
        <v>1.2805089262584231</v>
      </c>
      <c r="C160">
        <v>0</v>
      </c>
    </row>
    <row r="161" spans="1:3" x14ac:dyDescent="0.3">
      <c r="A161" s="3">
        <v>40631</v>
      </c>
      <c r="B161">
        <v>1.2510063516007499</v>
      </c>
      <c r="C161">
        <v>0</v>
      </c>
    </row>
    <row r="162" spans="1:3" x14ac:dyDescent="0.3">
      <c r="A162" s="3">
        <v>40632</v>
      </c>
      <c r="B162">
        <v>1.240884935630352</v>
      </c>
      <c r="C162">
        <v>0</v>
      </c>
    </row>
    <row r="163" spans="1:3" x14ac:dyDescent="0.3">
      <c r="A163" s="3">
        <v>40633</v>
      </c>
      <c r="B163">
        <v>1.228700839325318</v>
      </c>
      <c r="C163">
        <v>2.5124117883024159E-5</v>
      </c>
    </row>
    <row r="164" spans="1:3" x14ac:dyDescent="0.3">
      <c r="A164" s="3">
        <v>40634</v>
      </c>
      <c r="B164">
        <v>1.2451068843541271</v>
      </c>
      <c r="C164">
        <v>0</v>
      </c>
    </row>
    <row r="165" spans="1:3" x14ac:dyDescent="0.3">
      <c r="A165" s="3">
        <v>40639</v>
      </c>
      <c r="B165">
        <v>1.246901378775952</v>
      </c>
      <c r="C165">
        <v>0</v>
      </c>
    </row>
    <row r="166" spans="1:3" x14ac:dyDescent="0.3">
      <c r="A166" s="3">
        <v>40640</v>
      </c>
      <c r="B166">
        <v>1.256456207703011</v>
      </c>
      <c r="C166">
        <v>0</v>
      </c>
    </row>
    <row r="167" spans="1:3" x14ac:dyDescent="0.3">
      <c r="A167" s="3">
        <v>40641</v>
      </c>
      <c r="B167">
        <v>1.2794658679280499</v>
      </c>
      <c r="C167">
        <v>0</v>
      </c>
    </row>
    <row r="168" spans="1:3" x14ac:dyDescent="0.3">
      <c r="A168" s="3">
        <v>40644</v>
      </c>
      <c r="B168">
        <v>1.266446276853803</v>
      </c>
      <c r="C168">
        <v>0</v>
      </c>
    </row>
    <row r="169" spans="1:3" x14ac:dyDescent="0.3">
      <c r="A169" s="3">
        <v>40645</v>
      </c>
      <c r="B169">
        <v>1.2594943220701851</v>
      </c>
      <c r="C169">
        <v>0</v>
      </c>
    </row>
    <row r="170" spans="1:3" x14ac:dyDescent="0.3">
      <c r="A170" s="3">
        <v>40646</v>
      </c>
      <c r="B170">
        <v>1.280914638710771</v>
      </c>
      <c r="C170">
        <v>0</v>
      </c>
    </row>
    <row r="171" spans="1:3" x14ac:dyDescent="0.3">
      <c r="A171" s="3">
        <v>40647</v>
      </c>
      <c r="B171">
        <v>1.2685298101972651</v>
      </c>
      <c r="C171">
        <v>0</v>
      </c>
    </row>
    <row r="172" spans="1:3" x14ac:dyDescent="0.3">
      <c r="A172" s="3">
        <v>40648</v>
      </c>
      <c r="B172">
        <v>1.2639010093015239</v>
      </c>
      <c r="C172">
        <v>0</v>
      </c>
    </row>
    <row r="173" spans="1:3" x14ac:dyDescent="0.3">
      <c r="A173" s="3">
        <v>40651</v>
      </c>
      <c r="B173">
        <v>1.2629506128286541</v>
      </c>
      <c r="C173">
        <v>0</v>
      </c>
    </row>
    <row r="174" spans="1:3" x14ac:dyDescent="0.3">
      <c r="A174" s="3">
        <v>40652</v>
      </c>
      <c r="B174">
        <v>1.236160708573764</v>
      </c>
      <c r="C174">
        <v>0</v>
      </c>
    </row>
    <row r="175" spans="1:3" x14ac:dyDescent="0.3">
      <c r="A175" s="3">
        <v>40653</v>
      </c>
      <c r="B175">
        <v>1.252578199695128</v>
      </c>
      <c r="C175">
        <v>0</v>
      </c>
    </row>
    <row r="176" spans="1:3" x14ac:dyDescent="0.3">
      <c r="A176" s="3">
        <v>40654</v>
      </c>
      <c r="B176">
        <v>1.2611113017977129</v>
      </c>
      <c r="C176">
        <v>0</v>
      </c>
    </row>
    <row r="177" spans="1:3" x14ac:dyDescent="0.3">
      <c r="A177" s="3">
        <v>40655</v>
      </c>
      <c r="B177">
        <v>1.2550938664479101</v>
      </c>
      <c r="C177">
        <v>0</v>
      </c>
    </row>
    <row r="178" spans="1:3" x14ac:dyDescent="0.3">
      <c r="A178" s="3">
        <v>40658</v>
      </c>
      <c r="B178">
        <v>1.2187820702862691</v>
      </c>
      <c r="C178">
        <v>0</v>
      </c>
    </row>
    <row r="179" spans="1:3" x14ac:dyDescent="0.3">
      <c r="A179" s="3">
        <v>40659</v>
      </c>
      <c r="B179">
        <v>1.196010281555125</v>
      </c>
      <c r="C179">
        <v>0</v>
      </c>
    </row>
    <row r="180" spans="1:3" x14ac:dyDescent="0.3">
      <c r="A180" s="3">
        <v>40660</v>
      </c>
      <c r="B180">
        <v>1.176900811275023</v>
      </c>
      <c r="C180">
        <v>1.872199422980891E-5</v>
      </c>
    </row>
    <row r="181" spans="1:3" x14ac:dyDescent="0.3">
      <c r="A181" s="3">
        <v>40661</v>
      </c>
      <c r="B181">
        <v>1.1393920070920489</v>
      </c>
      <c r="C181">
        <v>0</v>
      </c>
    </row>
    <row r="182" spans="1:3" x14ac:dyDescent="0.3">
      <c r="A182" s="3">
        <v>40662</v>
      </c>
      <c r="B182">
        <v>1.1502292417858959</v>
      </c>
      <c r="C182">
        <v>8.475405473662434E-6</v>
      </c>
    </row>
    <row r="183" spans="1:3" x14ac:dyDescent="0.3">
      <c r="A183" s="3">
        <v>40666</v>
      </c>
      <c r="B183">
        <v>1.1669597125782889</v>
      </c>
      <c r="C183">
        <v>0</v>
      </c>
    </row>
    <row r="184" spans="1:3" x14ac:dyDescent="0.3">
      <c r="A184" s="3">
        <v>40667</v>
      </c>
      <c r="B184">
        <v>1.13150319138083</v>
      </c>
      <c r="C184">
        <v>0</v>
      </c>
    </row>
    <row r="185" spans="1:3" x14ac:dyDescent="0.3">
      <c r="A185" s="3">
        <v>40668</v>
      </c>
      <c r="B185">
        <v>1.133078303881472</v>
      </c>
      <c r="C185">
        <v>0</v>
      </c>
    </row>
    <row r="186" spans="1:3" x14ac:dyDescent="0.3">
      <c r="A186" s="3">
        <v>40669</v>
      </c>
      <c r="B186">
        <v>1.128554284584468</v>
      </c>
      <c r="C186">
        <v>0</v>
      </c>
    </row>
    <row r="187" spans="1:3" x14ac:dyDescent="0.3">
      <c r="A187" s="3">
        <v>40672</v>
      </c>
      <c r="B187">
        <v>1.1445698560397191</v>
      </c>
      <c r="C187">
        <v>0</v>
      </c>
    </row>
    <row r="188" spans="1:3" x14ac:dyDescent="0.3">
      <c r="A188" s="3">
        <v>40673</v>
      </c>
      <c r="B188">
        <v>1.1529520929001711</v>
      </c>
      <c r="C188">
        <v>0</v>
      </c>
    </row>
    <row r="189" spans="1:3" x14ac:dyDescent="0.3">
      <c r="A189" s="3">
        <v>40674</v>
      </c>
      <c r="B189">
        <v>1.1504649270120151</v>
      </c>
      <c r="C189">
        <v>0</v>
      </c>
    </row>
    <row r="190" spans="1:3" x14ac:dyDescent="0.3">
      <c r="A190" s="3">
        <v>40675</v>
      </c>
      <c r="B190">
        <v>1.119000643460897</v>
      </c>
      <c r="C190">
        <v>0</v>
      </c>
    </row>
    <row r="191" spans="1:3" x14ac:dyDescent="0.3">
      <c r="A191" s="3">
        <v>40676</v>
      </c>
      <c r="B191">
        <v>1.136587336551165</v>
      </c>
      <c r="C191">
        <v>0</v>
      </c>
    </row>
    <row r="192" spans="1:3" x14ac:dyDescent="0.3">
      <c r="A192" s="3">
        <v>40679</v>
      </c>
      <c r="B192">
        <v>1.1275986088170891</v>
      </c>
      <c r="C192">
        <v>0</v>
      </c>
    </row>
    <row r="193" spans="1:3" x14ac:dyDescent="0.3">
      <c r="A193" s="3">
        <v>40680</v>
      </c>
      <c r="B193">
        <v>1.1225245454225989</v>
      </c>
      <c r="C193">
        <v>0</v>
      </c>
    </row>
    <row r="194" spans="1:3" x14ac:dyDescent="0.3">
      <c r="A194" s="3">
        <v>40681</v>
      </c>
      <c r="B194">
        <v>1.1269026349278839</v>
      </c>
      <c r="C194">
        <v>0</v>
      </c>
    </row>
    <row r="195" spans="1:3" x14ac:dyDescent="0.3">
      <c r="A195" s="3">
        <v>40682</v>
      </c>
      <c r="B195">
        <v>1.1206462041029519</v>
      </c>
      <c r="C195">
        <v>0</v>
      </c>
    </row>
    <row r="196" spans="1:3" x14ac:dyDescent="0.3">
      <c r="A196" s="3">
        <v>40683</v>
      </c>
      <c r="B196">
        <v>1.1146453270688961</v>
      </c>
      <c r="C196">
        <v>0</v>
      </c>
    </row>
    <row r="197" spans="1:3" x14ac:dyDescent="0.3">
      <c r="A197" s="3">
        <v>40686</v>
      </c>
      <c r="B197">
        <v>1.0618466042174881</v>
      </c>
      <c r="C197">
        <v>0</v>
      </c>
    </row>
    <row r="198" spans="1:3" x14ac:dyDescent="0.3">
      <c r="A198" s="3">
        <v>40687</v>
      </c>
      <c r="B198">
        <v>1.0803110873408821</v>
      </c>
      <c r="C198">
        <v>0</v>
      </c>
    </row>
    <row r="199" spans="1:3" x14ac:dyDescent="0.3">
      <c r="A199" s="3">
        <v>40688</v>
      </c>
      <c r="B199">
        <v>1.0574475989841321</v>
      </c>
      <c r="C199">
        <v>0</v>
      </c>
    </row>
    <row r="200" spans="1:3" x14ac:dyDescent="0.3">
      <c r="A200" s="3">
        <v>40689</v>
      </c>
      <c r="B200">
        <v>1.0499400426543339</v>
      </c>
      <c r="C200">
        <v>0</v>
      </c>
    </row>
    <row r="201" spans="1:3" x14ac:dyDescent="0.3">
      <c r="A201" s="3">
        <v>40690</v>
      </c>
      <c r="B201">
        <v>1.031077286873239</v>
      </c>
      <c r="C201">
        <v>0</v>
      </c>
    </row>
    <row r="202" spans="1:3" x14ac:dyDescent="0.3">
      <c r="A202" s="3">
        <v>40693</v>
      </c>
      <c r="B202">
        <v>1.0275571030056629</v>
      </c>
      <c r="C202">
        <v>0</v>
      </c>
    </row>
    <row r="203" spans="1:3" x14ac:dyDescent="0.3">
      <c r="A203" s="3">
        <v>40694</v>
      </c>
      <c r="B203">
        <v>1.0508148872598719</v>
      </c>
      <c r="C203">
        <v>2.2311096135485539E-5</v>
      </c>
    </row>
    <row r="204" spans="1:3" x14ac:dyDescent="0.3">
      <c r="A204" s="3">
        <v>40695</v>
      </c>
      <c r="B204">
        <v>1.0566058740100031</v>
      </c>
      <c r="C204">
        <v>0</v>
      </c>
    </row>
    <row r="205" spans="1:3" x14ac:dyDescent="0.3">
      <c r="A205" s="3">
        <v>40696</v>
      </c>
      <c r="B205">
        <v>1.034920919051455</v>
      </c>
      <c r="C205">
        <v>0</v>
      </c>
    </row>
    <row r="206" spans="1:3" x14ac:dyDescent="0.3">
      <c r="A206" s="3">
        <v>40697</v>
      </c>
      <c r="B206">
        <v>1.058140243567838</v>
      </c>
      <c r="C206">
        <v>0</v>
      </c>
    </row>
    <row r="207" spans="1:3" x14ac:dyDescent="0.3">
      <c r="A207" s="3">
        <v>40701</v>
      </c>
      <c r="B207">
        <v>1.0631092235347419</v>
      </c>
      <c r="C207">
        <v>0</v>
      </c>
    </row>
    <row r="208" spans="1:3" x14ac:dyDescent="0.3">
      <c r="A208" s="3">
        <v>40702</v>
      </c>
      <c r="B208">
        <v>1.062136628125129</v>
      </c>
      <c r="C208">
        <v>0</v>
      </c>
    </row>
    <row r="209" spans="1:3" x14ac:dyDescent="0.3">
      <c r="A209" s="3">
        <v>40703</v>
      </c>
      <c r="B209">
        <v>1.0349711451325661</v>
      </c>
      <c r="C209">
        <v>0</v>
      </c>
    </row>
    <row r="210" spans="1:3" x14ac:dyDescent="0.3">
      <c r="A210" s="3">
        <v>40704</v>
      </c>
      <c r="B210">
        <v>1.0356287898311349</v>
      </c>
      <c r="C210">
        <v>0</v>
      </c>
    </row>
    <row r="211" spans="1:3" x14ac:dyDescent="0.3">
      <c r="A211" s="3">
        <v>40707</v>
      </c>
      <c r="B211">
        <v>1.0348141558568269</v>
      </c>
      <c r="C211">
        <v>0</v>
      </c>
    </row>
    <row r="212" spans="1:3" x14ac:dyDescent="0.3">
      <c r="A212" s="3">
        <v>40708</v>
      </c>
      <c r="B212">
        <v>1.053033649383023</v>
      </c>
      <c r="C212">
        <v>0</v>
      </c>
    </row>
    <row r="213" spans="1:3" x14ac:dyDescent="0.3">
      <c r="A213" s="3">
        <v>40709</v>
      </c>
      <c r="B213">
        <v>1.042277251448116</v>
      </c>
      <c r="C213">
        <v>0</v>
      </c>
    </row>
    <row r="214" spans="1:3" x14ac:dyDescent="0.3">
      <c r="A214" s="3">
        <v>40710</v>
      </c>
      <c r="B214">
        <v>1.01491995621302</v>
      </c>
      <c r="C214">
        <v>0</v>
      </c>
    </row>
    <row r="215" spans="1:3" x14ac:dyDescent="0.3">
      <c r="A215" s="3">
        <v>40711</v>
      </c>
      <c r="B215">
        <v>1.000476936188067</v>
      </c>
      <c r="C215">
        <v>0</v>
      </c>
    </row>
    <row r="216" spans="1:3" x14ac:dyDescent="0.3">
      <c r="A216" s="3">
        <v>40714</v>
      </c>
      <c r="B216">
        <v>0.98507186132895241</v>
      </c>
      <c r="C216">
        <v>0</v>
      </c>
    </row>
    <row r="217" spans="1:3" x14ac:dyDescent="0.3">
      <c r="A217" s="3">
        <v>40715</v>
      </c>
      <c r="B217">
        <v>1.0001395706289491</v>
      </c>
      <c r="C217">
        <v>0</v>
      </c>
    </row>
    <row r="218" spans="1:3" x14ac:dyDescent="0.3">
      <c r="A218" s="3">
        <v>40716</v>
      </c>
      <c r="B218">
        <v>0.99389225465646946</v>
      </c>
      <c r="C218">
        <v>0</v>
      </c>
    </row>
    <row r="219" spans="1:3" x14ac:dyDescent="0.3">
      <c r="A219" s="3">
        <v>40717</v>
      </c>
      <c r="B219">
        <v>1.0188217630416589</v>
      </c>
      <c r="C219">
        <v>0</v>
      </c>
    </row>
    <row r="220" spans="1:3" x14ac:dyDescent="0.3">
      <c r="A220" s="3">
        <v>40718</v>
      </c>
      <c r="B220">
        <v>1.0477727534715739</v>
      </c>
      <c r="C220">
        <v>0</v>
      </c>
    </row>
    <row r="221" spans="1:3" x14ac:dyDescent="0.3">
      <c r="A221" s="3">
        <v>40721</v>
      </c>
      <c r="B221">
        <v>1.05327865024217</v>
      </c>
      <c r="C221">
        <v>0</v>
      </c>
    </row>
    <row r="222" spans="1:3" x14ac:dyDescent="0.3">
      <c r="A222" s="3">
        <v>40722</v>
      </c>
      <c r="B222">
        <v>1.055452071689821</v>
      </c>
      <c r="C222">
        <v>0</v>
      </c>
    </row>
    <row r="223" spans="1:3" x14ac:dyDescent="0.3">
      <c r="A223" s="3">
        <v>40723</v>
      </c>
      <c r="B223">
        <v>1.04305535022992</v>
      </c>
      <c r="C223">
        <v>0</v>
      </c>
    </row>
    <row r="224" spans="1:3" x14ac:dyDescent="0.3">
      <c r="A224" s="3">
        <v>40724</v>
      </c>
      <c r="B224">
        <v>1.064552650387431</v>
      </c>
      <c r="C224">
        <v>8.0276297020898113E-6</v>
      </c>
    </row>
    <row r="225" spans="1:3" x14ac:dyDescent="0.3">
      <c r="A225" s="3">
        <v>40725</v>
      </c>
      <c r="B225">
        <v>1.0705742420766859</v>
      </c>
      <c r="C225">
        <v>0</v>
      </c>
    </row>
    <row r="226" spans="1:3" x14ac:dyDescent="0.3">
      <c r="A226" s="3">
        <v>40728</v>
      </c>
      <c r="B226">
        <v>1.108066123461926</v>
      </c>
      <c r="C226">
        <v>0</v>
      </c>
    </row>
    <row r="227" spans="1:3" x14ac:dyDescent="0.3">
      <c r="A227" s="3">
        <v>40729</v>
      </c>
      <c r="B227">
        <v>1.1139609709692491</v>
      </c>
      <c r="C227">
        <v>0</v>
      </c>
    </row>
    <row r="228" spans="1:3" x14ac:dyDescent="0.3">
      <c r="A228" s="3">
        <v>40730</v>
      </c>
      <c r="B228">
        <v>1.1211308650408409</v>
      </c>
      <c r="C228">
        <v>0</v>
      </c>
    </row>
    <row r="229" spans="1:3" x14ac:dyDescent="0.3">
      <c r="A229" s="3">
        <v>40731</v>
      </c>
      <c r="B229">
        <v>1.1231707614265041</v>
      </c>
      <c r="C229">
        <v>0</v>
      </c>
    </row>
    <row r="230" spans="1:3" x14ac:dyDescent="0.3">
      <c r="A230" s="3">
        <v>40732</v>
      </c>
      <c r="B230">
        <v>1.123309745874169</v>
      </c>
      <c r="C230">
        <v>0</v>
      </c>
    </row>
    <row r="231" spans="1:3" x14ac:dyDescent="0.3">
      <c r="A231" s="3">
        <v>40735</v>
      </c>
      <c r="B231">
        <v>1.130563609449365</v>
      </c>
      <c r="C231">
        <v>0</v>
      </c>
    </row>
    <row r="232" spans="1:3" x14ac:dyDescent="0.3">
      <c r="A232" s="3">
        <v>40736</v>
      </c>
      <c r="B232">
        <v>1.10839941025936</v>
      </c>
      <c r="C232">
        <v>0</v>
      </c>
    </row>
    <row r="233" spans="1:3" x14ac:dyDescent="0.3">
      <c r="A233" s="3">
        <v>40737</v>
      </c>
      <c r="B233">
        <v>1.142215298176241</v>
      </c>
      <c r="C233">
        <v>0</v>
      </c>
    </row>
    <row r="234" spans="1:3" x14ac:dyDescent="0.3">
      <c r="A234" s="3">
        <v>40738</v>
      </c>
      <c r="B234">
        <v>1.1572431435498669</v>
      </c>
      <c r="C234">
        <v>0</v>
      </c>
    </row>
    <row r="235" spans="1:3" x14ac:dyDescent="0.3">
      <c r="A235" s="3">
        <v>40739</v>
      </c>
      <c r="B235">
        <v>1.1702068628158411</v>
      </c>
      <c r="C235">
        <v>0</v>
      </c>
    </row>
    <row r="236" spans="1:3" x14ac:dyDescent="0.3">
      <c r="A236" s="3">
        <v>40742</v>
      </c>
      <c r="B236">
        <v>1.1672369646393479</v>
      </c>
      <c r="C236">
        <v>0</v>
      </c>
    </row>
    <row r="237" spans="1:3" x14ac:dyDescent="0.3">
      <c r="A237" s="3">
        <v>40743</v>
      </c>
      <c r="B237">
        <v>1.153003680555023</v>
      </c>
      <c r="C237">
        <v>2.306199831747513E-5</v>
      </c>
    </row>
    <row r="238" spans="1:3" x14ac:dyDescent="0.3">
      <c r="A238" s="3">
        <v>40744</v>
      </c>
      <c r="B238">
        <v>1.1546927043040791</v>
      </c>
      <c r="C238">
        <v>0</v>
      </c>
    </row>
    <row r="239" spans="1:3" x14ac:dyDescent="0.3">
      <c r="A239" s="3">
        <v>40745</v>
      </c>
      <c r="B239">
        <v>1.1362819106346269</v>
      </c>
      <c r="C239">
        <v>0</v>
      </c>
    </row>
    <row r="240" spans="1:3" x14ac:dyDescent="0.3">
      <c r="A240" s="3">
        <v>40746</v>
      </c>
      <c r="B240">
        <v>1.144692799003155</v>
      </c>
      <c r="C240">
        <v>0</v>
      </c>
    </row>
    <row r="241" spans="1:3" x14ac:dyDescent="0.3">
      <c r="A241" s="3">
        <v>40749</v>
      </c>
      <c r="B241">
        <v>1.0912346021748489</v>
      </c>
      <c r="C241">
        <v>0</v>
      </c>
    </row>
    <row r="242" spans="1:3" x14ac:dyDescent="0.3">
      <c r="A242" s="3">
        <v>40750</v>
      </c>
      <c r="B242">
        <v>1.10177557981525</v>
      </c>
      <c r="C242">
        <v>0</v>
      </c>
    </row>
    <row r="243" spans="1:3" x14ac:dyDescent="0.3">
      <c r="A243" s="3">
        <v>40751</v>
      </c>
      <c r="B243">
        <v>1.1257488667099009</v>
      </c>
      <c r="C243">
        <v>0</v>
      </c>
    </row>
    <row r="244" spans="1:3" x14ac:dyDescent="0.3">
      <c r="A244" s="3">
        <v>40752</v>
      </c>
      <c r="B244">
        <v>1.119799020189872</v>
      </c>
      <c r="C244">
        <v>0</v>
      </c>
    </row>
    <row r="245" spans="1:3" x14ac:dyDescent="0.3">
      <c r="A245" s="3">
        <v>40753</v>
      </c>
      <c r="B245">
        <v>1.108141992706744</v>
      </c>
      <c r="C245">
        <v>1.110272192095252E-5</v>
      </c>
    </row>
    <row r="246" spans="1:3" x14ac:dyDescent="0.3">
      <c r="A246" s="3">
        <v>40756</v>
      </c>
      <c r="B246">
        <v>1.1219481787545129</v>
      </c>
      <c r="C246">
        <v>0</v>
      </c>
    </row>
    <row r="247" spans="1:3" x14ac:dyDescent="0.3">
      <c r="A247" s="3">
        <v>40757</v>
      </c>
      <c r="B247">
        <v>1.1150176402945471</v>
      </c>
      <c r="C247">
        <v>0</v>
      </c>
    </row>
    <row r="248" spans="1:3" x14ac:dyDescent="0.3">
      <c r="A248" s="3">
        <v>40758</v>
      </c>
      <c r="B248">
        <v>1.1231485548972531</v>
      </c>
      <c r="C248">
        <v>0</v>
      </c>
    </row>
    <row r="249" spans="1:3" x14ac:dyDescent="0.3">
      <c r="A249" s="3">
        <v>40759</v>
      </c>
      <c r="B249">
        <v>1.119563022734205</v>
      </c>
      <c r="C249">
        <v>0</v>
      </c>
    </row>
    <row r="250" spans="1:3" x14ac:dyDescent="0.3">
      <c r="A250" s="3">
        <v>40760</v>
      </c>
      <c r="B250">
        <v>1.0801598912761861</v>
      </c>
      <c r="C250">
        <v>0</v>
      </c>
    </row>
    <row r="251" spans="1:3" x14ac:dyDescent="0.3">
      <c r="A251" s="3">
        <v>40763</v>
      </c>
      <c r="B251">
        <v>1.02002455627566</v>
      </c>
      <c r="C251">
        <v>1.9545108578489231E-5</v>
      </c>
    </row>
    <row r="252" spans="1:3" x14ac:dyDescent="0.3">
      <c r="A252" s="3">
        <v>40764</v>
      </c>
      <c r="B252">
        <v>1.014280703288549</v>
      </c>
      <c r="C252">
        <v>0</v>
      </c>
    </row>
    <row r="253" spans="1:3" x14ac:dyDescent="0.3">
      <c r="A253" s="3">
        <v>40765</v>
      </c>
      <c r="B253">
        <v>1.0340247409887831</v>
      </c>
      <c r="C253">
        <v>0</v>
      </c>
    </row>
    <row r="254" spans="1:3" x14ac:dyDescent="0.3">
      <c r="A254" s="3">
        <v>40766</v>
      </c>
      <c r="B254">
        <v>1.0613993819641041</v>
      </c>
      <c r="C254">
        <v>0</v>
      </c>
    </row>
    <row r="255" spans="1:3" x14ac:dyDescent="0.3">
      <c r="A255" s="3">
        <v>40767</v>
      </c>
      <c r="B255">
        <v>1.0725298826087311</v>
      </c>
      <c r="C255">
        <v>0</v>
      </c>
    </row>
    <row r="256" spans="1:3" x14ac:dyDescent="0.3">
      <c r="A256" s="3">
        <v>40770</v>
      </c>
      <c r="B256">
        <v>1.0948057371672579</v>
      </c>
      <c r="C256">
        <v>0</v>
      </c>
    </row>
    <row r="257" spans="1:3" x14ac:dyDescent="0.3">
      <c r="A257" s="3">
        <v>40771</v>
      </c>
      <c r="B257">
        <v>1.0799352533870099</v>
      </c>
      <c r="C257">
        <v>0</v>
      </c>
    </row>
    <row r="258" spans="1:3" x14ac:dyDescent="0.3">
      <c r="A258" s="3">
        <v>40772</v>
      </c>
      <c r="B258">
        <v>1.0809647181714639</v>
      </c>
      <c r="C258">
        <v>0</v>
      </c>
    </row>
    <row r="259" spans="1:3" x14ac:dyDescent="0.3">
      <c r="A259" s="3">
        <v>40773</v>
      </c>
      <c r="B259">
        <v>1.055304698025155</v>
      </c>
      <c r="C259">
        <v>0</v>
      </c>
    </row>
    <row r="260" spans="1:3" x14ac:dyDescent="0.3">
      <c r="A260" s="3">
        <v>40774</v>
      </c>
      <c r="B260">
        <v>1.044264721334951</v>
      </c>
      <c r="C260">
        <v>0</v>
      </c>
    </row>
    <row r="261" spans="1:3" x14ac:dyDescent="0.3">
      <c r="A261" s="3">
        <v>40777</v>
      </c>
      <c r="B261">
        <v>1.0349375415114019</v>
      </c>
      <c r="C261">
        <v>0</v>
      </c>
    </row>
    <row r="262" spans="1:3" x14ac:dyDescent="0.3">
      <c r="A262" s="3">
        <v>40778</v>
      </c>
      <c r="B262">
        <v>1.0631714591561201</v>
      </c>
      <c r="C262">
        <v>0</v>
      </c>
    </row>
    <row r="263" spans="1:3" x14ac:dyDescent="0.3">
      <c r="A263" s="3">
        <v>40779</v>
      </c>
      <c r="B263">
        <v>1.0622243059550169</v>
      </c>
      <c r="C263">
        <v>0</v>
      </c>
    </row>
    <row r="264" spans="1:3" x14ac:dyDescent="0.3">
      <c r="A264" s="3">
        <v>40780</v>
      </c>
      <c r="B264">
        <v>1.0849908923117411</v>
      </c>
      <c r="C264">
        <v>0</v>
      </c>
    </row>
    <row r="265" spans="1:3" x14ac:dyDescent="0.3">
      <c r="A265" s="3">
        <v>40781</v>
      </c>
      <c r="B265">
        <v>1.090438347479799</v>
      </c>
      <c r="C265">
        <v>0</v>
      </c>
    </row>
    <row r="266" spans="1:3" x14ac:dyDescent="0.3">
      <c r="A266" s="3">
        <v>40784</v>
      </c>
      <c r="B266">
        <v>1.083206188854539</v>
      </c>
      <c r="C266">
        <v>0</v>
      </c>
    </row>
    <row r="267" spans="1:3" x14ac:dyDescent="0.3">
      <c r="A267" s="3">
        <v>40785</v>
      </c>
      <c r="B267">
        <v>1.0717879035479529</v>
      </c>
      <c r="C267">
        <v>0</v>
      </c>
    </row>
    <row r="268" spans="1:3" x14ac:dyDescent="0.3">
      <c r="A268" s="3">
        <v>40786</v>
      </c>
      <c r="B268">
        <v>1.066048384527839</v>
      </c>
      <c r="C268">
        <v>1.15976975660903E-5</v>
      </c>
    </row>
    <row r="269" spans="1:3" x14ac:dyDescent="0.3">
      <c r="A269" s="3">
        <v>40787</v>
      </c>
      <c r="B269">
        <v>1.0570430841511671</v>
      </c>
      <c r="C269">
        <v>0</v>
      </c>
    </row>
    <row r="270" spans="1:3" x14ac:dyDescent="0.3">
      <c r="A270" s="3">
        <v>40788</v>
      </c>
      <c r="B270">
        <v>1.0432372176010061</v>
      </c>
      <c r="C270">
        <v>0</v>
      </c>
    </row>
    <row r="271" spans="1:3" x14ac:dyDescent="0.3">
      <c r="A271" s="3">
        <v>40791</v>
      </c>
      <c r="B271">
        <v>1.008396987747386</v>
      </c>
      <c r="C271">
        <v>0</v>
      </c>
    </row>
    <row r="272" spans="1:3" x14ac:dyDescent="0.3">
      <c r="A272" s="3">
        <v>40792</v>
      </c>
      <c r="B272">
        <v>0.99727104664560984</v>
      </c>
      <c r="C272">
        <v>0</v>
      </c>
    </row>
    <row r="273" spans="1:3" x14ac:dyDescent="0.3">
      <c r="A273" s="3">
        <v>40793</v>
      </c>
      <c r="B273">
        <v>1.031334505277693</v>
      </c>
      <c r="C273">
        <v>0</v>
      </c>
    </row>
    <row r="274" spans="1:3" x14ac:dyDescent="0.3">
      <c r="A274" s="3">
        <v>40794</v>
      </c>
      <c r="B274">
        <v>1.0192143188924601</v>
      </c>
      <c r="C274">
        <v>0</v>
      </c>
    </row>
    <row r="275" spans="1:3" x14ac:dyDescent="0.3">
      <c r="A275" s="3">
        <v>40795</v>
      </c>
      <c r="B275">
        <v>1.0119306574896849</v>
      </c>
      <c r="C275">
        <v>0</v>
      </c>
    </row>
    <row r="276" spans="1:3" x14ac:dyDescent="0.3">
      <c r="A276" s="3">
        <v>40799</v>
      </c>
      <c r="B276">
        <v>0.98749771568417477</v>
      </c>
      <c r="C276">
        <v>0</v>
      </c>
    </row>
    <row r="277" spans="1:3" x14ac:dyDescent="0.3">
      <c r="A277" s="3">
        <v>40800</v>
      </c>
      <c r="B277">
        <v>0.99609295327705194</v>
      </c>
      <c r="C277">
        <v>0</v>
      </c>
    </row>
    <row r="278" spans="1:3" x14ac:dyDescent="0.3">
      <c r="A278" s="3">
        <v>40801</v>
      </c>
      <c r="B278">
        <v>0.99571359972602191</v>
      </c>
      <c r="C278">
        <v>0</v>
      </c>
    </row>
    <row r="279" spans="1:3" x14ac:dyDescent="0.3">
      <c r="A279" s="3">
        <v>40802</v>
      </c>
      <c r="B279">
        <v>0.99712255902872926</v>
      </c>
      <c r="C279">
        <v>0</v>
      </c>
    </row>
    <row r="280" spans="1:3" x14ac:dyDescent="0.3">
      <c r="A280" s="3">
        <v>40805</v>
      </c>
      <c r="B280">
        <v>0.96131941143111999</v>
      </c>
      <c r="C280">
        <v>0</v>
      </c>
    </row>
    <row r="281" spans="1:3" x14ac:dyDescent="0.3">
      <c r="A281" s="3">
        <v>40806</v>
      </c>
      <c r="B281">
        <v>0.96573978193369647</v>
      </c>
      <c r="C281">
        <v>2.216095554430364E-5</v>
      </c>
    </row>
    <row r="282" spans="1:3" x14ac:dyDescent="0.3">
      <c r="A282" s="3">
        <v>40807</v>
      </c>
      <c r="B282">
        <v>1.0011201911403209</v>
      </c>
      <c r="C282">
        <v>0</v>
      </c>
    </row>
    <row r="283" spans="1:3" x14ac:dyDescent="0.3">
      <c r="A283" s="3">
        <v>40808</v>
      </c>
      <c r="B283">
        <v>0.95496706006352694</v>
      </c>
      <c r="C283">
        <v>0</v>
      </c>
    </row>
    <row r="284" spans="1:3" x14ac:dyDescent="0.3">
      <c r="A284" s="3">
        <v>40809</v>
      </c>
      <c r="B284">
        <v>0.93360354629078557</v>
      </c>
      <c r="C284">
        <v>0</v>
      </c>
    </row>
    <row r="285" spans="1:3" x14ac:dyDescent="0.3">
      <c r="A285" s="3">
        <v>40812</v>
      </c>
      <c r="B285">
        <v>0.89974644720704444</v>
      </c>
      <c r="C285">
        <v>0</v>
      </c>
    </row>
    <row r="286" spans="1:3" x14ac:dyDescent="0.3">
      <c r="A286" s="3">
        <v>40813</v>
      </c>
      <c r="B286">
        <v>0.91443651906153656</v>
      </c>
      <c r="C286">
        <v>0</v>
      </c>
    </row>
    <row r="287" spans="1:3" x14ac:dyDescent="0.3">
      <c r="A287" s="3">
        <v>40814</v>
      </c>
      <c r="B287">
        <v>0.89524091117084392</v>
      </c>
      <c r="C287">
        <v>0</v>
      </c>
    </row>
    <row r="288" spans="1:3" x14ac:dyDescent="0.3">
      <c r="A288" s="3">
        <v>40815</v>
      </c>
      <c r="B288">
        <v>0.86003311660277826</v>
      </c>
      <c r="C288">
        <v>2.3706649669441578E-5</v>
      </c>
    </row>
    <row r="289" spans="1:3" x14ac:dyDescent="0.3">
      <c r="A289" s="3">
        <v>40816</v>
      </c>
      <c r="B289">
        <v>0.86557477120458304</v>
      </c>
      <c r="C289">
        <v>4.727531109471883E-6</v>
      </c>
    </row>
    <row r="290" spans="1:3" x14ac:dyDescent="0.3">
      <c r="A290" s="3">
        <v>40826</v>
      </c>
      <c r="B290">
        <v>0.85633137871953591</v>
      </c>
      <c r="C290">
        <v>0</v>
      </c>
    </row>
    <row r="291" spans="1:3" x14ac:dyDescent="0.3">
      <c r="A291" s="3">
        <v>40827</v>
      </c>
      <c r="B291">
        <v>0.85228235110137129</v>
      </c>
      <c r="C291">
        <v>3.308652733235995E-6</v>
      </c>
    </row>
    <row r="292" spans="1:3" x14ac:dyDescent="0.3">
      <c r="A292" s="3">
        <v>40828</v>
      </c>
      <c r="B292">
        <v>0.89335808991826826</v>
      </c>
      <c r="C292">
        <v>0</v>
      </c>
    </row>
    <row r="293" spans="1:3" x14ac:dyDescent="0.3">
      <c r="A293" s="3">
        <v>40829</v>
      </c>
      <c r="B293">
        <v>0.90593070091053429</v>
      </c>
      <c r="C293">
        <v>0</v>
      </c>
    </row>
    <row r="294" spans="1:3" x14ac:dyDescent="0.3">
      <c r="A294" s="3">
        <v>40830</v>
      </c>
      <c r="B294">
        <v>0.90504413389910476</v>
      </c>
      <c r="C294">
        <v>0</v>
      </c>
    </row>
    <row r="295" spans="1:3" x14ac:dyDescent="0.3">
      <c r="A295" s="3">
        <v>40833</v>
      </c>
      <c r="B295">
        <v>0.90650100929045074</v>
      </c>
      <c r="C295">
        <v>0</v>
      </c>
    </row>
    <row r="296" spans="1:3" x14ac:dyDescent="0.3">
      <c r="A296" s="3">
        <v>40834</v>
      </c>
      <c r="B296">
        <v>0.86605088421494703</v>
      </c>
      <c r="C296">
        <v>4.6639598613174016E-6</v>
      </c>
    </row>
    <row r="297" spans="1:3" x14ac:dyDescent="0.3">
      <c r="A297" s="3">
        <v>40835</v>
      </c>
      <c r="B297">
        <v>0.86053525375000262</v>
      </c>
      <c r="C297">
        <v>0</v>
      </c>
    </row>
    <row r="298" spans="1:3" x14ac:dyDescent="0.3">
      <c r="A298" s="3">
        <v>40836</v>
      </c>
      <c r="B298">
        <v>0.81951968093091898</v>
      </c>
      <c r="C298">
        <v>0</v>
      </c>
    </row>
    <row r="299" spans="1:3" x14ac:dyDescent="0.3">
      <c r="A299" s="3">
        <v>40837</v>
      </c>
      <c r="B299">
        <v>0.8071153907648323</v>
      </c>
      <c r="C299">
        <v>0</v>
      </c>
    </row>
    <row r="300" spans="1:3" x14ac:dyDescent="0.3">
      <c r="A300" s="3">
        <v>40840</v>
      </c>
      <c r="B300">
        <v>0.83634295481537735</v>
      </c>
      <c r="C300">
        <v>0</v>
      </c>
    </row>
    <row r="301" spans="1:3" x14ac:dyDescent="0.3">
      <c r="A301" s="3">
        <v>40841</v>
      </c>
      <c r="B301">
        <v>0.86564741498518727</v>
      </c>
      <c r="C301">
        <v>0</v>
      </c>
    </row>
    <row r="302" spans="1:3" x14ac:dyDescent="0.3">
      <c r="A302" s="3">
        <v>40842</v>
      </c>
      <c r="B302">
        <v>0.8797210777502662</v>
      </c>
      <c r="C302">
        <v>0</v>
      </c>
    </row>
    <row r="303" spans="1:3" x14ac:dyDescent="0.3">
      <c r="A303" s="3">
        <v>40843</v>
      </c>
      <c r="B303">
        <v>0.88379555559715184</v>
      </c>
      <c r="C303">
        <v>0</v>
      </c>
    </row>
    <row r="304" spans="1:3" x14ac:dyDescent="0.3">
      <c r="A304" s="3">
        <v>40844</v>
      </c>
      <c r="B304">
        <v>0.91076288662822891</v>
      </c>
      <c r="C304">
        <v>0</v>
      </c>
    </row>
    <row r="305" spans="1:3" x14ac:dyDescent="0.3">
      <c r="A305" s="3">
        <v>40847</v>
      </c>
      <c r="B305">
        <v>0.91437757757280957</v>
      </c>
      <c r="C305">
        <v>1.030570089310956E-5</v>
      </c>
    </row>
    <row r="306" spans="1:3" x14ac:dyDescent="0.3">
      <c r="A306" s="3">
        <v>40848</v>
      </c>
      <c r="B306">
        <v>0.91252090691578636</v>
      </c>
      <c r="C306">
        <v>0</v>
      </c>
    </row>
    <row r="307" spans="1:3" x14ac:dyDescent="0.3">
      <c r="A307" s="3">
        <v>40849</v>
      </c>
      <c r="B307">
        <v>0.94046132470529042</v>
      </c>
      <c r="C307">
        <v>0</v>
      </c>
    </row>
    <row r="308" spans="1:3" x14ac:dyDescent="0.3">
      <c r="A308" s="3">
        <v>40850</v>
      </c>
      <c r="B308">
        <v>0.93602087881984863</v>
      </c>
      <c r="C308">
        <v>0</v>
      </c>
    </row>
    <row r="309" spans="1:3" x14ac:dyDescent="0.3">
      <c r="A309" s="3">
        <v>40851</v>
      </c>
      <c r="B309">
        <v>0.95174135291870521</v>
      </c>
      <c r="C309">
        <v>0</v>
      </c>
    </row>
    <row r="310" spans="1:3" x14ac:dyDescent="0.3">
      <c r="A310" s="3">
        <v>40854</v>
      </c>
      <c r="B310">
        <v>0.94064718723230833</v>
      </c>
      <c r="C310">
        <v>0</v>
      </c>
    </row>
    <row r="311" spans="1:3" x14ac:dyDescent="0.3">
      <c r="A311" s="3">
        <v>40855</v>
      </c>
      <c r="B311">
        <v>0.92667389462904026</v>
      </c>
      <c r="C311">
        <v>0</v>
      </c>
    </row>
    <row r="312" spans="1:3" x14ac:dyDescent="0.3">
      <c r="A312" s="3">
        <v>40856</v>
      </c>
      <c r="B312">
        <v>0.94854119038238593</v>
      </c>
      <c r="C312">
        <v>0</v>
      </c>
    </row>
    <row r="313" spans="1:3" x14ac:dyDescent="0.3">
      <c r="A313" s="3">
        <v>40857</v>
      </c>
      <c r="B313">
        <v>0.92664155299963924</v>
      </c>
      <c r="C313">
        <v>0</v>
      </c>
    </row>
    <row r="314" spans="1:3" x14ac:dyDescent="0.3">
      <c r="A314" s="3">
        <v>40858</v>
      </c>
      <c r="B314">
        <v>0.92727985215517816</v>
      </c>
      <c r="C314">
        <v>0</v>
      </c>
    </row>
    <row r="315" spans="1:3" x14ac:dyDescent="0.3">
      <c r="A315" s="3">
        <v>40861</v>
      </c>
      <c r="B315">
        <v>0.96226399397630291</v>
      </c>
      <c r="C315">
        <v>0</v>
      </c>
    </row>
    <row r="316" spans="1:3" x14ac:dyDescent="0.3">
      <c r="A316" s="3">
        <v>40862</v>
      </c>
      <c r="B316">
        <v>0.96480978068339751</v>
      </c>
      <c r="C316">
        <v>0</v>
      </c>
    </row>
    <row r="317" spans="1:3" x14ac:dyDescent="0.3">
      <c r="A317" s="3">
        <v>40863</v>
      </c>
      <c r="B317">
        <v>0.93039038608816638</v>
      </c>
      <c r="C317">
        <v>0</v>
      </c>
    </row>
    <row r="318" spans="1:3" x14ac:dyDescent="0.3">
      <c r="A318" s="3">
        <v>40864</v>
      </c>
      <c r="B318">
        <v>0.93363865787594025</v>
      </c>
      <c r="C318">
        <v>0</v>
      </c>
    </row>
    <row r="319" spans="1:3" x14ac:dyDescent="0.3">
      <c r="A319" s="3">
        <v>40865</v>
      </c>
      <c r="B319">
        <v>0.89928897809102426</v>
      </c>
      <c r="C319">
        <v>0</v>
      </c>
    </row>
    <row r="320" spans="1:3" x14ac:dyDescent="0.3">
      <c r="A320" s="3">
        <v>40868</v>
      </c>
      <c r="B320">
        <v>0.89460508014539497</v>
      </c>
      <c r="C320">
        <v>0</v>
      </c>
    </row>
    <row r="321" spans="1:3" x14ac:dyDescent="0.3">
      <c r="A321" s="3">
        <v>40869</v>
      </c>
      <c r="B321">
        <v>0.89498838638572742</v>
      </c>
      <c r="C321">
        <v>0</v>
      </c>
    </row>
    <row r="322" spans="1:3" x14ac:dyDescent="0.3">
      <c r="A322" s="3">
        <v>40870</v>
      </c>
      <c r="B322">
        <v>0.88546295861936097</v>
      </c>
      <c r="C322">
        <v>0</v>
      </c>
    </row>
    <row r="323" spans="1:3" x14ac:dyDescent="0.3">
      <c r="A323" s="3">
        <v>40871</v>
      </c>
      <c r="B323">
        <v>0.88647434282924875</v>
      </c>
      <c r="C323">
        <v>9.6913574865187258E-6</v>
      </c>
    </row>
    <row r="324" spans="1:3" x14ac:dyDescent="0.3">
      <c r="A324" s="3">
        <v>40872</v>
      </c>
      <c r="B324">
        <v>0.87679033988045896</v>
      </c>
      <c r="C324">
        <v>0</v>
      </c>
    </row>
    <row r="325" spans="1:3" x14ac:dyDescent="0.3">
      <c r="A325" s="3">
        <v>40875</v>
      </c>
      <c r="B325">
        <v>0.88395163218127981</v>
      </c>
      <c r="C325">
        <v>0</v>
      </c>
    </row>
    <row r="326" spans="1:3" x14ac:dyDescent="0.3">
      <c r="A326" s="3">
        <v>40876</v>
      </c>
      <c r="B326">
        <v>0.90199616968675878</v>
      </c>
      <c r="C326">
        <v>0</v>
      </c>
    </row>
    <row r="327" spans="1:3" x14ac:dyDescent="0.3">
      <c r="A327" s="3">
        <v>40877</v>
      </c>
      <c r="B327">
        <v>0.85510565903586366</v>
      </c>
      <c r="C327">
        <v>6.913643713524209E-6</v>
      </c>
    </row>
    <row r="328" spans="1:3" x14ac:dyDescent="0.3">
      <c r="A328" s="3">
        <v>40878</v>
      </c>
      <c r="B328">
        <v>0.88527974704647971</v>
      </c>
      <c r="C328">
        <v>0</v>
      </c>
    </row>
    <row r="329" spans="1:3" x14ac:dyDescent="0.3">
      <c r="A329" s="3">
        <v>40879</v>
      </c>
      <c r="B329">
        <v>0.86414207176611224</v>
      </c>
      <c r="C329">
        <v>0</v>
      </c>
    </row>
    <row r="330" spans="1:3" x14ac:dyDescent="0.3">
      <c r="A330" s="3">
        <v>40882</v>
      </c>
      <c r="B330">
        <v>0.83367807618541079</v>
      </c>
      <c r="C330">
        <v>0</v>
      </c>
    </row>
    <row r="331" spans="1:3" x14ac:dyDescent="0.3">
      <c r="A331" s="3">
        <v>40883</v>
      </c>
      <c r="B331">
        <v>0.83441559148248967</v>
      </c>
      <c r="C331">
        <v>0</v>
      </c>
    </row>
    <row r="332" spans="1:3" x14ac:dyDescent="0.3">
      <c r="A332" s="3">
        <v>40884</v>
      </c>
      <c r="B332">
        <v>0.84114301860062179</v>
      </c>
      <c r="C332">
        <v>0</v>
      </c>
    </row>
    <row r="333" spans="1:3" x14ac:dyDescent="0.3">
      <c r="A333" s="3">
        <v>40885</v>
      </c>
      <c r="B333">
        <v>0.84169998706140037</v>
      </c>
      <c r="C333">
        <v>0</v>
      </c>
    </row>
    <row r="334" spans="1:3" x14ac:dyDescent="0.3">
      <c r="A334" s="3">
        <v>40886</v>
      </c>
      <c r="B334">
        <v>0.82917031149392928</v>
      </c>
      <c r="C334">
        <v>0</v>
      </c>
    </row>
    <row r="335" spans="1:3" x14ac:dyDescent="0.3">
      <c r="A335" s="3">
        <v>40889</v>
      </c>
      <c r="B335">
        <v>0.81545980446113198</v>
      </c>
      <c r="C335">
        <v>0</v>
      </c>
    </row>
    <row r="336" spans="1:3" x14ac:dyDescent="0.3">
      <c r="A336" s="3">
        <v>40890</v>
      </c>
      <c r="B336">
        <v>0.78569742390768638</v>
      </c>
      <c r="C336">
        <v>0</v>
      </c>
    </row>
    <row r="337" spans="1:3" x14ac:dyDescent="0.3">
      <c r="A337" s="3">
        <v>40891</v>
      </c>
      <c r="B337">
        <v>0.77041142614522562</v>
      </c>
      <c r="C337">
        <v>0</v>
      </c>
    </row>
    <row r="338" spans="1:3" x14ac:dyDescent="0.3">
      <c r="A338" s="3">
        <v>40892</v>
      </c>
      <c r="B338">
        <v>0.74568154401233311</v>
      </c>
      <c r="C338">
        <v>0</v>
      </c>
    </row>
    <row r="339" spans="1:3" x14ac:dyDescent="0.3">
      <c r="A339" s="3">
        <v>40893</v>
      </c>
      <c r="B339">
        <v>0.77883270759562984</v>
      </c>
      <c r="C339">
        <v>0</v>
      </c>
    </row>
    <row r="340" spans="1:3" x14ac:dyDescent="0.3">
      <c r="A340" s="3">
        <v>40896</v>
      </c>
      <c r="B340">
        <v>0.78329747987120302</v>
      </c>
      <c r="C340">
        <v>0</v>
      </c>
    </row>
    <row r="341" spans="1:3" x14ac:dyDescent="0.3">
      <c r="A341" s="3">
        <v>40897</v>
      </c>
      <c r="B341">
        <v>0.77669864254877652</v>
      </c>
      <c r="C341">
        <v>0</v>
      </c>
    </row>
    <row r="342" spans="1:3" x14ac:dyDescent="0.3">
      <c r="A342" s="3">
        <v>40898</v>
      </c>
      <c r="B342">
        <v>0.75750554812444559</v>
      </c>
      <c r="C342">
        <v>0</v>
      </c>
    </row>
    <row r="343" spans="1:3" x14ac:dyDescent="0.3">
      <c r="A343" s="3">
        <v>40899</v>
      </c>
      <c r="B343">
        <v>0.75348950532539716</v>
      </c>
      <c r="C343">
        <v>0</v>
      </c>
    </row>
    <row r="344" spans="1:3" x14ac:dyDescent="0.3">
      <c r="A344" s="3">
        <v>40900</v>
      </c>
      <c r="B344">
        <v>0.76238629588886087</v>
      </c>
      <c r="C344">
        <v>0</v>
      </c>
    </row>
    <row r="345" spans="1:3" x14ac:dyDescent="0.3">
      <c r="A345" s="3">
        <v>40903</v>
      </c>
      <c r="B345">
        <v>0.75139882009327719</v>
      </c>
      <c r="C345">
        <v>0</v>
      </c>
    </row>
    <row r="346" spans="1:3" x14ac:dyDescent="0.3">
      <c r="A346" s="3">
        <v>40904</v>
      </c>
      <c r="B346">
        <v>0.72890968341565066</v>
      </c>
      <c r="C346">
        <v>0</v>
      </c>
    </row>
    <row r="347" spans="1:3" x14ac:dyDescent="0.3">
      <c r="A347" s="3">
        <v>40905</v>
      </c>
      <c r="B347">
        <v>0.72511146461086518</v>
      </c>
      <c r="C347">
        <v>0</v>
      </c>
    </row>
    <row r="348" spans="1:3" x14ac:dyDescent="0.3">
      <c r="A348" s="3">
        <v>40906</v>
      </c>
      <c r="B348">
        <v>0.7223460120380093</v>
      </c>
      <c r="C348">
        <v>0</v>
      </c>
    </row>
    <row r="349" spans="1:3" x14ac:dyDescent="0.3">
      <c r="A349" s="3">
        <v>40907</v>
      </c>
      <c r="B349">
        <v>0.73899422580886898</v>
      </c>
      <c r="C349">
        <v>2.8439218297870991E-5</v>
      </c>
    </row>
    <row r="350" spans="1:3" x14ac:dyDescent="0.3">
      <c r="A350" s="3">
        <v>40912</v>
      </c>
      <c r="B350">
        <v>0.7176905996717835</v>
      </c>
      <c r="C350">
        <v>0</v>
      </c>
    </row>
    <row r="351" spans="1:3" x14ac:dyDescent="0.3">
      <c r="A351" s="3">
        <v>40913</v>
      </c>
      <c r="B351">
        <v>0.69069412349427917</v>
      </c>
      <c r="C351">
        <v>0</v>
      </c>
    </row>
    <row r="352" spans="1:3" x14ac:dyDescent="0.3">
      <c r="A352" s="3">
        <v>40914</v>
      </c>
      <c r="B352">
        <v>0.69421231811597772</v>
      </c>
      <c r="C352">
        <v>0</v>
      </c>
    </row>
    <row r="353" spans="1:3" x14ac:dyDescent="0.3">
      <c r="A353" s="3">
        <v>40917</v>
      </c>
      <c r="B353">
        <v>0.724421272691257</v>
      </c>
      <c r="C353">
        <v>0</v>
      </c>
    </row>
    <row r="354" spans="1:3" x14ac:dyDescent="0.3">
      <c r="A354" s="3">
        <v>40918</v>
      </c>
      <c r="B354">
        <v>0.75809713622123254</v>
      </c>
      <c r="C354">
        <v>0</v>
      </c>
    </row>
    <row r="355" spans="1:3" x14ac:dyDescent="0.3">
      <c r="A355" s="3">
        <v>40919</v>
      </c>
      <c r="B355">
        <v>0.7587226091856103</v>
      </c>
      <c r="C355">
        <v>0</v>
      </c>
    </row>
    <row r="356" spans="1:3" x14ac:dyDescent="0.3">
      <c r="A356" s="3">
        <v>40920</v>
      </c>
      <c r="B356">
        <v>0.75577953955388411</v>
      </c>
      <c r="C356">
        <v>0</v>
      </c>
    </row>
    <row r="357" spans="1:3" x14ac:dyDescent="0.3">
      <c r="A357" s="3">
        <v>40921</v>
      </c>
      <c r="B357">
        <v>0.72212887044135055</v>
      </c>
      <c r="C357">
        <v>0</v>
      </c>
    </row>
    <row r="358" spans="1:3" x14ac:dyDescent="0.3">
      <c r="A358" s="3">
        <v>40924</v>
      </c>
      <c r="B358">
        <v>0.69330088520603239</v>
      </c>
      <c r="C358">
        <v>0</v>
      </c>
    </row>
    <row r="359" spans="1:3" x14ac:dyDescent="0.3">
      <c r="A359" s="3">
        <v>40925</v>
      </c>
      <c r="B359">
        <v>0.73941816207039124</v>
      </c>
      <c r="C359">
        <v>0</v>
      </c>
    </row>
    <row r="360" spans="1:3" x14ac:dyDescent="0.3">
      <c r="A360" s="3">
        <v>40926</v>
      </c>
      <c r="B360">
        <v>0.71300716580392554</v>
      </c>
      <c r="C360">
        <v>0</v>
      </c>
    </row>
    <row r="361" spans="1:3" x14ac:dyDescent="0.3">
      <c r="A361" s="3">
        <v>40927</v>
      </c>
      <c r="B361">
        <v>0.72676255051905936</v>
      </c>
      <c r="C361">
        <v>0</v>
      </c>
    </row>
    <row r="362" spans="1:3" x14ac:dyDescent="0.3">
      <c r="A362" s="3">
        <v>40928</v>
      </c>
      <c r="B362">
        <v>0.74383180828658013</v>
      </c>
      <c r="C362">
        <v>0</v>
      </c>
    </row>
    <row r="363" spans="1:3" x14ac:dyDescent="0.3">
      <c r="A363" s="3">
        <v>40938</v>
      </c>
      <c r="B363">
        <v>0.73732251263604642</v>
      </c>
      <c r="C363">
        <v>0</v>
      </c>
    </row>
    <row r="364" spans="1:3" x14ac:dyDescent="0.3">
      <c r="A364" s="3">
        <v>40939</v>
      </c>
      <c r="B364">
        <v>0.73763272335902541</v>
      </c>
      <c r="C364">
        <v>2.046750605166903E-5</v>
      </c>
    </row>
    <row r="365" spans="1:3" x14ac:dyDescent="0.3">
      <c r="A365" s="3">
        <v>40940</v>
      </c>
      <c r="B365">
        <v>0.73041657656012859</v>
      </c>
      <c r="C365">
        <v>0</v>
      </c>
    </row>
    <row r="366" spans="1:3" x14ac:dyDescent="0.3">
      <c r="A366" s="3">
        <v>40941</v>
      </c>
      <c r="B366">
        <v>0.75085701625414225</v>
      </c>
      <c r="C366">
        <v>0</v>
      </c>
    </row>
    <row r="367" spans="1:3" x14ac:dyDescent="0.3">
      <c r="A367" s="3">
        <v>40942</v>
      </c>
      <c r="B367">
        <v>0.7657545588774336</v>
      </c>
      <c r="C367">
        <v>0</v>
      </c>
    </row>
    <row r="368" spans="1:3" x14ac:dyDescent="0.3">
      <c r="A368" s="3">
        <v>40945</v>
      </c>
      <c r="B368">
        <v>0.77399765253397157</v>
      </c>
      <c r="C368">
        <v>0</v>
      </c>
    </row>
    <row r="369" spans="1:3" x14ac:dyDescent="0.3">
      <c r="A369" s="3">
        <v>40946</v>
      </c>
      <c r="B369">
        <v>0.75564042785493957</v>
      </c>
      <c r="C369">
        <v>0</v>
      </c>
    </row>
    <row r="370" spans="1:3" x14ac:dyDescent="0.3">
      <c r="A370" s="3">
        <v>40947</v>
      </c>
      <c r="B370">
        <v>0.78471727296444582</v>
      </c>
      <c r="C370">
        <v>0</v>
      </c>
    </row>
    <row r="371" spans="1:3" x14ac:dyDescent="0.3">
      <c r="A371" s="3">
        <v>40948</v>
      </c>
      <c r="B371">
        <v>0.78778130538734426</v>
      </c>
      <c r="C371">
        <v>0</v>
      </c>
    </row>
    <row r="372" spans="1:3" x14ac:dyDescent="0.3">
      <c r="A372" s="3">
        <v>40949</v>
      </c>
      <c r="B372">
        <v>0.78924070374763655</v>
      </c>
      <c r="C372">
        <v>0</v>
      </c>
    </row>
    <row r="373" spans="1:3" x14ac:dyDescent="0.3">
      <c r="A373" s="3">
        <v>40952</v>
      </c>
      <c r="B373">
        <v>0.79901676436029623</v>
      </c>
      <c r="C373">
        <v>0</v>
      </c>
    </row>
    <row r="374" spans="1:3" x14ac:dyDescent="0.3">
      <c r="A374" s="3">
        <v>40953</v>
      </c>
      <c r="B374">
        <v>0.79568248145810361</v>
      </c>
      <c r="C374">
        <v>0</v>
      </c>
    </row>
    <row r="375" spans="1:3" x14ac:dyDescent="0.3">
      <c r="A375" s="3">
        <v>40954</v>
      </c>
      <c r="B375">
        <v>0.80926651444558284</v>
      </c>
      <c r="C375">
        <v>0</v>
      </c>
    </row>
    <row r="376" spans="1:3" x14ac:dyDescent="0.3">
      <c r="A376" s="3">
        <v>40955</v>
      </c>
      <c r="B376">
        <v>0.80261121455783346</v>
      </c>
      <c r="C376">
        <v>0</v>
      </c>
    </row>
    <row r="377" spans="1:3" x14ac:dyDescent="0.3">
      <c r="A377" s="3">
        <v>40956</v>
      </c>
      <c r="B377">
        <v>0.80143576709633746</v>
      </c>
      <c r="C377">
        <v>0</v>
      </c>
    </row>
    <row r="378" spans="1:3" x14ac:dyDescent="0.3">
      <c r="A378" s="3">
        <v>40959</v>
      </c>
      <c r="B378">
        <v>0.80475643848404266</v>
      </c>
      <c r="C378">
        <v>0</v>
      </c>
    </row>
    <row r="379" spans="1:3" x14ac:dyDescent="0.3">
      <c r="A379" s="3">
        <v>40960</v>
      </c>
      <c r="B379">
        <v>0.82094659170987838</v>
      </c>
      <c r="C379">
        <v>0</v>
      </c>
    </row>
    <row r="380" spans="1:3" x14ac:dyDescent="0.3">
      <c r="A380" s="3">
        <v>40961</v>
      </c>
      <c r="B380">
        <v>0.84261577211388738</v>
      </c>
      <c r="C380">
        <v>0</v>
      </c>
    </row>
    <row r="381" spans="1:3" x14ac:dyDescent="0.3">
      <c r="A381" s="3">
        <v>40962</v>
      </c>
      <c r="B381">
        <v>0.84334828775044512</v>
      </c>
      <c r="C381">
        <v>0</v>
      </c>
    </row>
    <row r="382" spans="1:3" x14ac:dyDescent="0.3">
      <c r="A382" s="3">
        <v>40963</v>
      </c>
      <c r="B382">
        <v>0.85504292914422286</v>
      </c>
      <c r="C382">
        <v>0</v>
      </c>
    </row>
    <row r="383" spans="1:3" x14ac:dyDescent="0.3">
      <c r="A383" s="3">
        <v>40966</v>
      </c>
      <c r="B383">
        <v>0.85765886545017256</v>
      </c>
      <c r="C383">
        <v>0</v>
      </c>
    </row>
    <row r="384" spans="1:3" x14ac:dyDescent="0.3">
      <c r="A384" s="3">
        <v>40967</v>
      </c>
      <c r="B384">
        <v>0.85289277489418114</v>
      </c>
      <c r="C384">
        <v>0</v>
      </c>
    </row>
    <row r="385" spans="1:3" x14ac:dyDescent="0.3">
      <c r="A385" s="3">
        <v>40968</v>
      </c>
      <c r="B385">
        <v>0.83986907178819625</v>
      </c>
      <c r="C385">
        <v>2.2652870517614329E-5</v>
      </c>
    </row>
    <row r="386" spans="1:3" x14ac:dyDescent="0.3">
      <c r="A386" s="3">
        <v>40969</v>
      </c>
      <c r="B386">
        <v>0.84232579565406152</v>
      </c>
      <c r="C386">
        <v>0</v>
      </c>
    </row>
    <row r="387" spans="1:3" x14ac:dyDescent="0.3">
      <c r="A387" s="3">
        <v>40970</v>
      </c>
      <c r="B387">
        <v>0.86464292105118246</v>
      </c>
      <c r="C387">
        <v>0</v>
      </c>
    </row>
    <row r="388" spans="1:3" x14ac:dyDescent="0.3">
      <c r="A388" s="3">
        <v>40973</v>
      </c>
      <c r="B388">
        <v>0.86247171543685741</v>
      </c>
      <c r="C388">
        <v>0</v>
      </c>
    </row>
    <row r="389" spans="1:3" x14ac:dyDescent="0.3">
      <c r="A389" s="3">
        <v>40974</v>
      </c>
      <c r="B389">
        <v>0.84792310557438066</v>
      </c>
      <c r="C389">
        <v>0</v>
      </c>
    </row>
    <row r="390" spans="1:3" x14ac:dyDescent="0.3">
      <c r="A390" s="3">
        <v>40975</v>
      </c>
      <c r="B390">
        <v>0.83941367603830119</v>
      </c>
      <c r="C390">
        <v>0</v>
      </c>
    </row>
    <row r="391" spans="1:3" x14ac:dyDescent="0.3">
      <c r="A391" s="3">
        <v>40976</v>
      </c>
      <c r="B391">
        <v>0.85531537697853799</v>
      </c>
      <c r="C391">
        <v>0</v>
      </c>
    </row>
    <row r="392" spans="1:3" x14ac:dyDescent="0.3">
      <c r="A392" s="3">
        <v>40977</v>
      </c>
      <c r="B392">
        <v>0.87575312630213475</v>
      </c>
      <c r="C392">
        <v>0</v>
      </c>
    </row>
    <row r="393" spans="1:3" x14ac:dyDescent="0.3">
      <c r="A393" s="3">
        <v>40980</v>
      </c>
      <c r="B393">
        <v>0.8800334928060296</v>
      </c>
      <c r="C393">
        <v>0</v>
      </c>
    </row>
    <row r="394" spans="1:3" x14ac:dyDescent="0.3">
      <c r="A394" s="3">
        <v>40981</v>
      </c>
      <c r="B394">
        <v>0.89163282195741056</v>
      </c>
      <c r="C394">
        <v>0</v>
      </c>
    </row>
    <row r="395" spans="1:3" x14ac:dyDescent="0.3">
      <c r="A395" s="3">
        <v>40982</v>
      </c>
      <c r="B395">
        <v>0.84792851605812403</v>
      </c>
      <c r="C395">
        <v>0</v>
      </c>
    </row>
    <row r="396" spans="1:3" x14ac:dyDescent="0.3">
      <c r="A396" s="3">
        <v>40983</v>
      </c>
      <c r="B396">
        <v>0.83665934430401512</v>
      </c>
      <c r="C396">
        <v>0</v>
      </c>
    </row>
    <row r="397" spans="1:3" x14ac:dyDescent="0.3">
      <c r="A397" s="3">
        <v>40984</v>
      </c>
      <c r="B397">
        <v>0.85927539855823565</v>
      </c>
      <c r="C397">
        <v>0</v>
      </c>
    </row>
    <row r="398" spans="1:3" x14ac:dyDescent="0.3">
      <c r="A398" s="3">
        <v>40987</v>
      </c>
      <c r="B398">
        <v>0.86976819389089499</v>
      </c>
      <c r="C398">
        <v>0</v>
      </c>
    </row>
    <row r="399" spans="1:3" x14ac:dyDescent="0.3">
      <c r="A399" s="3">
        <v>40988</v>
      </c>
      <c r="B399">
        <v>0.8441926807025717</v>
      </c>
      <c r="C399">
        <v>0</v>
      </c>
    </row>
    <row r="400" spans="1:3" x14ac:dyDescent="0.3">
      <c r="A400" s="3">
        <v>40989</v>
      </c>
      <c r="B400">
        <v>0.84466031606653991</v>
      </c>
      <c r="C400">
        <v>0</v>
      </c>
    </row>
    <row r="401" spans="1:3" x14ac:dyDescent="0.3">
      <c r="A401" s="3">
        <v>40990</v>
      </c>
      <c r="B401">
        <v>0.84082863820913956</v>
      </c>
      <c r="C401">
        <v>0</v>
      </c>
    </row>
    <row r="402" spans="1:3" x14ac:dyDescent="0.3">
      <c r="A402" s="3">
        <v>40991</v>
      </c>
      <c r="B402">
        <v>0.825660898662538</v>
      </c>
      <c r="C402">
        <v>0</v>
      </c>
    </row>
    <row r="403" spans="1:3" x14ac:dyDescent="0.3">
      <c r="A403" s="3">
        <v>40994</v>
      </c>
      <c r="B403">
        <v>0.82588533273062081</v>
      </c>
      <c r="C403">
        <v>0</v>
      </c>
    </row>
    <row r="404" spans="1:3" x14ac:dyDescent="0.3">
      <c r="A404" s="3">
        <v>40995</v>
      </c>
      <c r="B404">
        <v>0.82426907611007438</v>
      </c>
      <c r="C404">
        <v>0</v>
      </c>
    </row>
    <row r="405" spans="1:3" x14ac:dyDescent="0.3">
      <c r="A405" s="3">
        <v>40996</v>
      </c>
      <c r="B405">
        <v>0.78147823955667928</v>
      </c>
      <c r="C405">
        <v>0</v>
      </c>
    </row>
    <row r="406" spans="1:3" x14ac:dyDescent="0.3">
      <c r="A406" s="3">
        <v>40997</v>
      </c>
      <c r="B406">
        <v>0.76290541015281699</v>
      </c>
      <c r="C406">
        <v>0</v>
      </c>
    </row>
    <row r="407" spans="1:3" x14ac:dyDescent="0.3">
      <c r="A407" s="3">
        <v>40998</v>
      </c>
      <c r="B407">
        <v>0.76091806992945654</v>
      </c>
      <c r="C407">
        <v>1.7649547443210342E-5</v>
      </c>
    </row>
    <row r="408" spans="1:3" x14ac:dyDescent="0.3">
      <c r="A408" s="3">
        <v>41004</v>
      </c>
      <c r="B408">
        <v>0.7894030610737951</v>
      </c>
      <c r="C408">
        <v>0</v>
      </c>
    </row>
    <row r="409" spans="1:3" x14ac:dyDescent="0.3">
      <c r="A409" s="3">
        <v>41005</v>
      </c>
      <c r="B409">
        <v>0.79592638882171485</v>
      </c>
      <c r="C409">
        <v>0</v>
      </c>
    </row>
    <row r="410" spans="1:3" x14ac:dyDescent="0.3">
      <c r="A410" s="3">
        <v>41008</v>
      </c>
      <c r="B410">
        <v>0.78330011672606081</v>
      </c>
      <c r="C410">
        <v>0</v>
      </c>
    </row>
    <row r="411" spans="1:3" x14ac:dyDescent="0.3">
      <c r="A411" s="3">
        <v>41009</v>
      </c>
      <c r="B411">
        <v>0.793666274782171</v>
      </c>
      <c r="C411">
        <v>0</v>
      </c>
    </row>
    <row r="412" spans="1:3" x14ac:dyDescent="0.3">
      <c r="A412" s="3">
        <v>41010</v>
      </c>
      <c r="B412">
        <v>0.79197306304522752</v>
      </c>
      <c r="C412">
        <v>0</v>
      </c>
    </row>
    <row r="413" spans="1:3" x14ac:dyDescent="0.3">
      <c r="A413" s="3">
        <v>41011</v>
      </c>
      <c r="B413">
        <v>0.81248425909164756</v>
      </c>
      <c r="C413">
        <v>0</v>
      </c>
    </row>
    <row r="414" spans="1:3" x14ac:dyDescent="0.3">
      <c r="A414" s="3">
        <v>41012</v>
      </c>
      <c r="B414">
        <v>0.81905153223336691</v>
      </c>
      <c r="C414">
        <v>0</v>
      </c>
    </row>
    <row r="415" spans="1:3" x14ac:dyDescent="0.3">
      <c r="A415" s="3">
        <v>41015</v>
      </c>
      <c r="B415">
        <v>0.81513671485164207</v>
      </c>
      <c r="C415">
        <v>0</v>
      </c>
    </row>
    <row r="416" spans="1:3" x14ac:dyDescent="0.3">
      <c r="A416" s="3">
        <v>41016</v>
      </c>
      <c r="B416">
        <v>0.80279218193220225</v>
      </c>
      <c r="C416">
        <v>0</v>
      </c>
    </row>
    <row r="417" spans="1:3" x14ac:dyDescent="0.3">
      <c r="A417" s="3">
        <v>41017</v>
      </c>
      <c r="B417">
        <v>0.82613108879644859</v>
      </c>
      <c r="C417">
        <v>0</v>
      </c>
    </row>
    <row r="418" spans="1:3" x14ac:dyDescent="0.3">
      <c r="A418" s="3">
        <v>41018</v>
      </c>
      <c r="B418">
        <v>0.82516156992244905</v>
      </c>
      <c r="C418">
        <v>0</v>
      </c>
    </row>
    <row r="419" spans="1:3" x14ac:dyDescent="0.3">
      <c r="A419" s="3">
        <v>41019</v>
      </c>
      <c r="B419">
        <v>0.83337663778678295</v>
      </c>
      <c r="C419">
        <v>0</v>
      </c>
    </row>
    <row r="420" spans="1:3" x14ac:dyDescent="0.3">
      <c r="A420" s="3">
        <v>41022</v>
      </c>
      <c r="B420">
        <v>0.80865295003993087</v>
      </c>
      <c r="C420">
        <v>1.356011128683665E-5</v>
      </c>
    </row>
    <row r="421" spans="1:3" x14ac:dyDescent="0.3">
      <c r="A421" s="3">
        <v>41023</v>
      </c>
      <c r="B421">
        <v>0.80099304512019498</v>
      </c>
      <c r="C421">
        <v>0</v>
      </c>
    </row>
    <row r="422" spans="1:3" x14ac:dyDescent="0.3">
      <c r="A422" s="3">
        <v>41024</v>
      </c>
      <c r="B422">
        <v>0.80888041885371342</v>
      </c>
      <c r="C422">
        <v>0</v>
      </c>
    </row>
    <row r="423" spans="1:3" x14ac:dyDescent="0.3">
      <c r="A423" s="3">
        <v>41025</v>
      </c>
      <c r="B423">
        <v>0.80736974481281498</v>
      </c>
      <c r="C423">
        <v>0</v>
      </c>
    </row>
    <row r="424" spans="1:3" x14ac:dyDescent="0.3">
      <c r="A424" s="3">
        <v>41026</v>
      </c>
      <c r="B424">
        <v>0.8066359045207131</v>
      </c>
      <c r="C424">
        <v>2.4616911719066441E-6</v>
      </c>
    </row>
    <row r="425" spans="1:3" x14ac:dyDescent="0.3">
      <c r="A425" s="3">
        <v>41031</v>
      </c>
      <c r="B425">
        <v>0.82228045987466103</v>
      </c>
      <c r="C425">
        <v>0</v>
      </c>
    </row>
    <row r="426" spans="1:3" x14ac:dyDescent="0.3">
      <c r="A426" s="3">
        <v>41032</v>
      </c>
      <c r="B426">
        <v>0.82498847322435753</v>
      </c>
      <c r="C426">
        <v>0</v>
      </c>
    </row>
    <row r="427" spans="1:3" x14ac:dyDescent="0.3">
      <c r="A427" s="3">
        <v>41033</v>
      </c>
      <c r="B427">
        <v>0.83755974394011556</v>
      </c>
      <c r="C427">
        <v>0</v>
      </c>
    </row>
    <row r="428" spans="1:3" x14ac:dyDescent="0.3">
      <c r="A428" s="3">
        <v>41036</v>
      </c>
      <c r="B428">
        <v>0.84638794624681102</v>
      </c>
      <c r="C428">
        <v>0</v>
      </c>
    </row>
    <row r="429" spans="1:3" x14ac:dyDescent="0.3">
      <c r="A429" s="3">
        <v>41037</v>
      </c>
      <c r="B429">
        <v>0.84446234315784974</v>
      </c>
      <c r="C429">
        <v>0</v>
      </c>
    </row>
    <row r="430" spans="1:3" x14ac:dyDescent="0.3">
      <c r="A430" s="3">
        <v>41038</v>
      </c>
      <c r="B430">
        <v>0.8239375026271254</v>
      </c>
      <c r="C430">
        <v>0</v>
      </c>
    </row>
    <row r="431" spans="1:3" x14ac:dyDescent="0.3">
      <c r="A431" s="3">
        <v>41039</v>
      </c>
      <c r="B431">
        <v>0.82961484864123858</v>
      </c>
      <c r="C431">
        <v>0</v>
      </c>
    </row>
    <row r="432" spans="1:3" x14ac:dyDescent="0.3">
      <c r="A432" s="3">
        <v>41040</v>
      </c>
      <c r="B432">
        <v>0.81787380401878884</v>
      </c>
      <c r="C432">
        <v>0</v>
      </c>
    </row>
    <row r="433" spans="1:3" x14ac:dyDescent="0.3">
      <c r="A433" s="3">
        <v>41043</v>
      </c>
      <c r="B433">
        <v>0.80964757853857083</v>
      </c>
      <c r="C433">
        <v>0</v>
      </c>
    </row>
    <row r="434" spans="1:3" x14ac:dyDescent="0.3">
      <c r="A434" s="3">
        <v>41044</v>
      </c>
      <c r="B434">
        <v>0.80840947106355088</v>
      </c>
      <c r="C434">
        <v>0</v>
      </c>
    </row>
    <row r="435" spans="1:3" x14ac:dyDescent="0.3">
      <c r="A435" s="3">
        <v>41045</v>
      </c>
      <c r="B435">
        <v>0.78938211379988987</v>
      </c>
      <c r="C435">
        <v>1.281317337564758E-5</v>
      </c>
    </row>
    <row r="436" spans="1:3" x14ac:dyDescent="0.3">
      <c r="A436" s="3">
        <v>41046</v>
      </c>
      <c r="B436">
        <v>0.80548213862788276</v>
      </c>
      <c r="C436">
        <v>0</v>
      </c>
    </row>
    <row r="437" spans="1:3" x14ac:dyDescent="0.3">
      <c r="A437" s="3">
        <v>41047</v>
      </c>
      <c r="B437">
        <v>0.78900014804426055</v>
      </c>
      <c r="C437">
        <v>0</v>
      </c>
    </row>
    <row r="438" spans="1:3" x14ac:dyDescent="0.3">
      <c r="A438" s="3">
        <v>41050</v>
      </c>
      <c r="B438">
        <v>0.79298963333039196</v>
      </c>
      <c r="C438">
        <v>0</v>
      </c>
    </row>
    <row r="439" spans="1:3" x14ac:dyDescent="0.3">
      <c r="A439" s="3">
        <v>41051</v>
      </c>
      <c r="B439">
        <v>0.80610023642965156</v>
      </c>
      <c r="C439">
        <v>0</v>
      </c>
    </row>
    <row r="440" spans="1:3" x14ac:dyDescent="0.3">
      <c r="A440" s="3">
        <v>41052</v>
      </c>
      <c r="B440">
        <v>0.79922050418018142</v>
      </c>
      <c r="C440">
        <v>0</v>
      </c>
    </row>
    <row r="441" spans="1:3" x14ac:dyDescent="0.3">
      <c r="A441" s="3">
        <v>41053</v>
      </c>
      <c r="B441">
        <v>0.79437032689072529</v>
      </c>
      <c r="C441">
        <v>0</v>
      </c>
    </row>
    <row r="442" spans="1:3" x14ac:dyDescent="0.3">
      <c r="A442" s="3">
        <v>41054</v>
      </c>
      <c r="B442">
        <v>0.78322513637031843</v>
      </c>
      <c r="C442">
        <v>0</v>
      </c>
    </row>
    <row r="443" spans="1:3" x14ac:dyDescent="0.3">
      <c r="A443" s="3">
        <v>41057</v>
      </c>
      <c r="B443">
        <v>0.79666688556095733</v>
      </c>
      <c r="C443">
        <v>0</v>
      </c>
    </row>
    <row r="444" spans="1:3" x14ac:dyDescent="0.3">
      <c r="A444" s="3">
        <v>41058</v>
      </c>
      <c r="B444">
        <v>0.81369981584681983</v>
      </c>
      <c r="C444">
        <v>0</v>
      </c>
    </row>
    <row r="445" spans="1:3" x14ac:dyDescent="0.3">
      <c r="A445" s="3">
        <v>41059</v>
      </c>
      <c r="B445">
        <v>0.81402602171969241</v>
      </c>
      <c r="C445">
        <v>0</v>
      </c>
    </row>
    <row r="446" spans="1:3" x14ac:dyDescent="0.3">
      <c r="A446" s="3">
        <v>41060</v>
      </c>
      <c r="B446">
        <v>0.81402251026527817</v>
      </c>
      <c r="C446">
        <v>5.5576157108605528E-6</v>
      </c>
    </row>
    <row r="447" spans="1:3" x14ac:dyDescent="0.3">
      <c r="A447" s="3">
        <v>41061</v>
      </c>
      <c r="B447">
        <v>0.81089559207119766</v>
      </c>
      <c r="C447">
        <v>0</v>
      </c>
    </row>
    <row r="448" spans="1:3" x14ac:dyDescent="0.3">
      <c r="A448" s="3">
        <v>41064</v>
      </c>
      <c r="B448">
        <v>0.77620502396783642</v>
      </c>
      <c r="C448">
        <v>0</v>
      </c>
    </row>
    <row r="449" spans="1:3" x14ac:dyDescent="0.3">
      <c r="A449" s="3">
        <v>41065</v>
      </c>
      <c r="B449">
        <v>0.77834245760835363</v>
      </c>
      <c r="C449">
        <v>0</v>
      </c>
    </row>
    <row r="450" spans="1:3" x14ac:dyDescent="0.3">
      <c r="A450" s="3">
        <v>41066</v>
      </c>
      <c r="B450">
        <v>0.77681838401783343</v>
      </c>
      <c r="C450">
        <v>0</v>
      </c>
    </row>
    <row r="451" spans="1:3" x14ac:dyDescent="0.3">
      <c r="A451" s="3">
        <v>41067</v>
      </c>
      <c r="B451">
        <v>0.77244572771571607</v>
      </c>
      <c r="C451">
        <v>0</v>
      </c>
    </row>
    <row r="452" spans="1:3" x14ac:dyDescent="0.3">
      <c r="A452" s="3">
        <v>41068</v>
      </c>
      <c r="B452">
        <v>0.76672042400172524</v>
      </c>
      <c r="C452">
        <v>0</v>
      </c>
    </row>
    <row r="453" spans="1:3" x14ac:dyDescent="0.3">
      <c r="A453" s="3">
        <v>41071</v>
      </c>
      <c r="B453">
        <v>0.79083739046565948</v>
      </c>
      <c r="C453">
        <v>0</v>
      </c>
    </row>
    <row r="454" spans="1:3" x14ac:dyDescent="0.3">
      <c r="A454" s="3">
        <v>41072</v>
      </c>
      <c r="B454">
        <v>0.78432164706613283</v>
      </c>
      <c r="C454">
        <v>0</v>
      </c>
    </row>
    <row r="455" spans="1:3" x14ac:dyDescent="0.3">
      <c r="A455" s="3">
        <v>41073</v>
      </c>
      <c r="B455">
        <v>0.80003744231809171</v>
      </c>
      <c r="C455">
        <v>0</v>
      </c>
    </row>
    <row r="456" spans="1:3" x14ac:dyDescent="0.3">
      <c r="A456" s="3">
        <v>41074</v>
      </c>
      <c r="B456">
        <v>0.79238264628483013</v>
      </c>
      <c r="C456">
        <v>0</v>
      </c>
    </row>
    <row r="457" spans="1:3" x14ac:dyDescent="0.3">
      <c r="A457" s="3">
        <v>41075</v>
      </c>
      <c r="B457">
        <v>0.79696928359905983</v>
      </c>
      <c r="C457">
        <v>0</v>
      </c>
    </row>
    <row r="458" spans="1:3" x14ac:dyDescent="0.3">
      <c r="A458" s="3">
        <v>41078</v>
      </c>
      <c r="B458">
        <v>0.80772850943725749</v>
      </c>
      <c r="C458">
        <v>0</v>
      </c>
    </row>
    <row r="459" spans="1:3" x14ac:dyDescent="0.3">
      <c r="A459" s="3">
        <v>41079</v>
      </c>
      <c r="B459">
        <v>0.80044794137026865</v>
      </c>
      <c r="C459">
        <v>0</v>
      </c>
    </row>
    <row r="460" spans="1:3" x14ac:dyDescent="0.3">
      <c r="A460" s="3">
        <v>41080</v>
      </c>
      <c r="B460">
        <v>0.80068354919567208</v>
      </c>
      <c r="C460">
        <v>0</v>
      </c>
    </row>
    <row r="461" spans="1:3" x14ac:dyDescent="0.3">
      <c r="A461" s="3">
        <v>41081</v>
      </c>
      <c r="B461">
        <v>0.78344409301210638</v>
      </c>
      <c r="C461">
        <v>0</v>
      </c>
    </row>
    <row r="462" spans="1:3" x14ac:dyDescent="0.3">
      <c r="A462" s="3">
        <v>41085</v>
      </c>
      <c r="B462">
        <v>0.75976521826370558</v>
      </c>
      <c r="C462">
        <v>0</v>
      </c>
    </row>
    <row r="463" spans="1:3" x14ac:dyDescent="0.3">
      <c r="A463" s="3">
        <v>41086</v>
      </c>
      <c r="B463">
        <v>0.75606855697697062</v>
      </c>
      <c r="C463">
        <v>0</v>
      </c>
    </row>
    <row r="464" spans="1:3" x14ac:dyDescent="0.3">
      <c r="A464" s="3">
        <v>41087</v>
      </c>
      <c r="B464">
        <v>0.75466006636198968</v>
      </c>
      <c r="C464">
        <v>0</v>
      </c>
    </row>
    <row r="465" spans="1:3" x14ac:dyDescent="0.3">
      <c r="A465" s="3">
        <v>41088</v>
      </c>
      <c r="B465">
        <v>0.74588212310082991</v>
      </c>
      <c r="C465">
        <v>0</v>
      </c>
    </row>
    <row r="466" spans="1:3" x14ac:dyDescent="0.3">
      <c r="A466" s="3">
        <v>41089</v>
      </c>
      <c r="B466">
        <v>0.76339983973325043</v>
      </c>
      <c r="C466">
        <v>1.454349297391744E-5</v>
      </c>
    </row>
    <row r="467" spans="1:3" x14ac:dyDescent="0.3">
      <c r="A467" s="3">
        <v>41092</v>
      </c>
      <c r="B467">
        <v>0.77441315991433401</v>
      </c>
      <c r="C467">
        <v>0</v>
      </c>
    </row>
    <row r="468" spans="1:3" x14ac:dyDescent="0.3">
      <c r="A468" s="3">
        <v>41093</v>
      </c>
      <c r="B468">
        <v>0.78025795783112695</v>
      </c>
      <c r="C468">
        <v>0</v>
      </c>
    </row>
    <row r="469" spans="1:3" x14ac:dyDescent="0.3">
      <c r="A469" s="3">
        <v>41094</v>
      </c>
      <c r="B469">
        <v>0.77714438273894382</v>
      </c>
      <c r="C469">
        <v>0</v>
      </c>
    </row>
    <row r="470" spans="1:3" x14ac:dyDescent="0.3">
      <c r="A470" s="3">
        <v>41095</v>
      </c>
      <c r="B470">
        <v>0.76101977044583013</v>
      </c>
      <c r="C470">
        <v>4.5978447305028416E-6</v>
      </c>
    </row>
    <row r="471" spans="1:3" x14ac:dyDescent="0.3">
      <c r="A471" s="3">
        <v>41096</v>
      </c>
      <c r="B471">
        <v>0.77630411710123171</v>
      </c>
      <c r="C471">
        <v>0</v>
      </c>
    </row>
    <row r="472" spans="1:3" x14ac:dyDescent="0.3">
      <c r="A472" s="3">
        <v>41099</v>
      </c>
      <c r="B472">
        <v>0.7553728045702256</v>
      </c>
      <c r="C472">
        <v>0</v>
      </c>
    </row>
    <row r="473" spans="1:3" x14ac:dyDescent="0.3">
      <c r="A473" s="3">
        <v>41100</v>
      </c>
      <c r="B473">
        <v>0.74566681632906051</v>
      </c>
      <c r="C473">
        <v>0</v>
      </c>
    </row>
    <row r="474" spans="1:3" x14ac:dyDescent="0.3">
      <c r="A474" s="3">
        <v>41101</v>
      </c>
      <c r="B474">
        <v>0.75325764005467166</v>
      </c>
      <c r="C474">
        <v>0</v>
      </c>
    </row>
    <row r="475" spans="1:3" x14ac:dyDescent="0.3">
      <c r="A475" s="3">
        <v>41102</v>
      </c>
      <c r="B475">
        <v>0.76599593386485254</v>
      </c>
      <c r="C475">
        <v>0</v>
      </c>
    </row>
    <row r="476" spans="1:3" x14ac:dyDescent="0.3">
      <c r="A476" s="3">
        <v>41103</v>
      </c>
      <c r="B476">
        <v>0.76417156934937891</v>
      </c>
      <c r="C476">
        <v>0</v>
      </c>
    </row>
    <row r="477" spans="1:3" x14ac:dyDescent="0.3">
      <c r="A477" s="3">
        <v>41106</v>
      </c>
      <c r="B477">
        <v>0.73427569689421179</v>
      </c>
      <c r="C477">
        <v>0</v>
      </c>
    </row>
    <row r="478" spans="1:3" x14ac:dyDescent="0.3">
      <c r="A478" s="3">
        <v>41107</v>
      </c>
      <c r="B478">
        <v>0.73775111919059655</v>
      </c>
      <c r="C478">
        <v>0</v>
      </c>
    </row>
    <row r="479" spans="1:3" x14ac:dyDescent="0.3">
      <c r="A479" s="3">
        <v>41108</v>
      </c>
      <c r="B479">
        <v>0.74066678459461299</v>
      </c>
      <c r="C479">
        <v>0</v>
      </c>
    </row>
    <row r="480" spans="1:3" x14ac:dyDescent="0.3">
      <c r="A480" s="3">
        <v>41109</v>
      </c>
      <c r="B480">
        <v>0.74985399188642365</v>
      </c>
      <c r="C480">
        <v>0</v>
      </c>
    </row>
    <row r="481" spans="1:3" x14ac:dyDescent="0.3">
      <c r="A481" s="3">
        <v>41110</v>
      </c>
      <c r="B481">
        <v>0.74145681088927262</v>
      </c>
      <c r="C481">
        <v>0</v>
      </c>
    </row>
    <row r="482" spans="1:3" x14ac:dyDescent="0.3">
      <c r="A482" s="3">
        <v>41113</v>
      </c>
      <c r="B482">
        <v>0.72813703892763015</v>
      </c>
      <c r="C482">
        <v>0</v>
      </c>
    </row>
    <row r="483" spans="1:3" x14ac:dyDescent="0.3">
      <c r="A483" s="3">
        <v>41114</v>
      </c>
      <c r="B483">
        <v>0.7305521320615922</v>
      </c>
      <c r="C483">
        <v>0</v>
      </c>
    </row>
    <row r="484" spans="1:3" x14ac:dyDescent="0.3">
      <c r="A484" s="3">
        <v>41115</v>
      </c>
      <c r="B484">
        <v>0.72454976929021542</v>
      </c>
      <c r="C484">
        <v>0</v>
      </c>
    </row>
    <row r="485" spans="1:3" x14ac:dyDescent="0.3">
      <c r="A485" s="3">
        <v>41116</v>
      </c>
      <c r="B485">
        <v>0.72058457875446025</v>
      </c>
      <c r="C485">
        <v>0</v>
      </c>
    </row>
    <row r="486" spans="1:3" x14ac:dyDescent="0.3">
      <c r="A486" s="3">
        <v>41117</v>
      </c>
      <c r="B486">
        <v>0.72062578594606885</v>
      </c>
      <c r="C486">
        <v>0</v>
      </c>
    </row>
    <row r="487" spans="1:3" x14ac:dyDescent="0.3">
      <c r="A487" s="3">
        <v>41120</v>
      </c>
      <c r="B487">
        <v>0.70656913130703236</v>
      </c>
      <c r="C487">
        <v>0</v>
      </c>
    </row>
    <row r="488" spans="1:3" x14ac:dyDescent="0.3">
      <c r="A488" s="3">
        <v>41121</v>
      </c>
      <c r="B488">
        <v>0.69768969648705936</v>
      </c>
      <c r="C488">
        <v>1.4138238192518139E-5</v>
      </c>
    </row>
    <row r="489" spans="1:3" x14ac:dyDescent="0.3">
      <c r="A489" s="3">
        <v>41122</v>
      </c>
      <c r="B489">
        <v>0.71016820192378127</v>
      </c>
      <c r="C489">
        <v>0</v>
      </c>
    </row>
    <row r="490" spans="1:3" x14ac:dyDescent="0.3">
      <c r="A490" s="3">
        <v>41123</v>
      </c>
      <c r="B490">
        <v>0.70493756441596644</v>
      </c>
      <c r="C490">
        <v>0</v>
      </c>
    </row>
    <row r="491" spans="1:3" x14ac:dyDescent="0.3">
      <c r="A491" s="3">
        <v>41124</v>
      </c>
      <c r="B491">
        <v>0.72087371732585914</v>
      </c>
      <c r="C491">
        <v>0</v>
      </c>
    </row>
    <row r="492" spans="1:3" x14ac:dyDescent="0.3">
      <c r="A492" s="3">
        <v>41127</v>
      </c>
      <c r="B492">
        <v>0.74067546981272558</v>
      </c>
      <c r="C492">
        <v>0</v>
      </c>
    </row>
    <row r="493" spans="1:3" x14ac:dyDescent="0.3">
      <c r="A493" s="3">
        <v>41128</v>
      </c>
      <c r="B493">
        <v>0.74726507112253271</v>
      </c>
      <c r="C493">
        <v>0</v>
      </c>
    </row>
    <row r="494" spans="1:3" x14ac:dyDescent="0.3">
      <c r="A494" s="3">
        <v>41129</v>
      </c>
      <c r="B494">
        <v>0.74210877076764681</v>
      </c>
      <c r="C494">
        <v>0</v>
      </c>
    </row>
    <row r="495" spans="1:3" x14ac:dyDescent="0.3">
      <c r="A495" s="3">
        <v>41130</v>
      </c>
      <c r="B495">
        <v>0.75719549017861454</v>
      </c>
      <c r="C495">
        <v>0</v>
      </c>
    </row>
    <row r="496" spans="1:3" x14ac:dyDescent="0.3">
      <c r="A496" s="3">
        <v>41131</v>
      </c>
      <c r="B496">
        <v>0.75400914270014541</v>
      </c>
      <c r="C496">
        <v>0</v>
      </c>
    </row>
    <row r="497" spans="1:3" x14ac:dyDescent="0.3">
      <c r="A497" s="3">
        <v>41134</v>
      </c>
      <c r="B497">
        <v>0.73311193743493375</v>
      </c>
      <c r="C497">
        <v>0</v>
      </c>
    </row>
    <row r="498" spans="1:3" x14ac:dyDescent="0.3">
      <c r="A498" s="3">
        <v>41135</v>
      </c>
      <c r="B498">
        <v>0.73962496329608507</v>
      </c>
      <c r="C498">
        <v>0</v>
      </c>
    </row>
    <row r="499" spans="1:3" x14ac:dyDescent="0.3">
      <c r="A499" s="3">
        <v>41136</v>
      </c>
      <c r="B499">
        <v>0.73177189197060732</v>
      </c>
      <c r="C499">
        <v>0</v>
      </c>
    </row>
    <row r="500" spans="1:3" x14ac:dyDescent="0.3">
      <c r="A500" s="3">
        <v>41137</v>
      </c>
      <c r="B500">
        <v>0.72491522694417165</v>
      </c>
      <c r="C500">
        <v>0</v>
      </c>
    </row>
    <row r="501" spans="1:3" x14ac:dyDescent="0.3">
      <c r="A501" s="3">
        <v>41138</v>
      </c>
      <c r="B501">
        <v>0.72397287172338709</v>
      </c>
      <c r="C501">
        <v>0</v>
      </c>
    </row>
    <row r="502" spans="1:3" x14ac:dyDescent="0.3">
      <c r="A502" s="3">
        <v>41141</v>
      </c>
      <c r="B502">
        <v>0.7264120735416435</v>
      </c>
      <c r="C502">
        <v>0</v>
      </c>
    </row>
    <row r="503" spans="1:3" x14ac:dyDescent="0.3">
      <c r="A503" s="3">
        <v>41142</v>
      </c>
      <c r="B503">
        <v>0.74087662871521298</v>
      </c>
      <c r="C503">
        <v>0</v>
      </c>
    </row>
    <row r="504" spans="1:3" x14ac:dyDescent="0.3">
      <c r="A504" s="3">
        <v>41143</v>
      </c>
      <c r="B504">
        <v>0.73546556580089806</v>
      </c>
      <c r="C504">
        <v>0</v>
      </c>
    </row>
    <row r="505" spans="1:3" x14ac:dyDescent="0.3">
      <c r="A505" s="3">
        <v>41144</v>
      </c>
      <c r="B505">
        <v>0.74113172920726911</v>
      </c>
      <c r="C505">
        <v>0</v>
      </c>
    </row>
    <row r="506" spans="1:3" x14ac:dyDescent="0.3">
      <c r="A506" s="3">
        <v>41145</v>
      </c>
      <c r="B506">
        <v>0.7244496794811246</v>
      </c>
      <c r="C506">
        <v>0</v>
      </c>
    </row>
    <row r="507" spans="1:3" x14ac:dyDescent="0.3">
      <c r="A507" s="3">
        <v>41148</v>
      </c>
      <c r="B507">
        <v>0.70936566491372588</v>
      </c>
      <c r="C507">
        <v>0</v>
      </c>
    </row>
    <row r="508" spans="1:3" x14ac:dyDescent="0.3">
      <c r="A508" s="3">
        <v>41149</v>
      </c>
      <c r="B508">
        <v>0.71155954452386538</v>
      </c>
      <c r="C508">
        <v>0</v>
      </c>
    </row>
    <row r="509" spans="1:3" x14ac:dyDescent="0.3">
      <c r="A509" s="3">
        <v>41150</v>
      </c>
      <c r="B509">
        <v>0.70562980849550783</v>
      </c>
      <c r="C509">
        <v>0</v>
      </c>
    </row>
    <row r="510" spans="1:3" x14ac:dyDescent="0.3">
      <c r="A510" s="3">
        <v>41151</v>
      </c>
      <c r="B510">
        <v>0.69286861325667004</v>
      </c>
      <c r="C510">
        <v>0</v>
      </c>
    </row>
    <row r="511" spans="1:3" x14ac:dyDescent="0.3">
      <c r="A511" s="3">
        <v>41152</v>
      </c>
      <c r="B511">
        <v>0.69250886018893876</v>
      </c>
      <c r="C511">
        <v>8.7442472925802761E-6</v>
      </c>
    </row>
    <row r="512" spans="1:3" x14ac:dyDescent="0.3">
      <c r="A512" s="3">
        <v>41155</v>
      </c>
      <c r="B512">
        <v>0.71019522201245089</v>
      </c>
      <c r="C512">
        <v>0</v>
      </c>
    </row>
    <row r="513" spans="1:3" x14ac:dyDescent="0.3">
      <c r="A513" s="3">
        <v>41156</v>
      </c>
      <c r="B513">
        <v>0.70217236366443492</v>
      </c>
      <c r="C513">
        <v>0</v>
      </c>
    </row>
    <row r="514" spans="1:3" x14ac:dyDescent="0.3">
      <c r="A514" s="3">
        <v>41157</v>
      </c>
      <c r="B514">
        <v>0.70426275439692054</v>
      </c>
      <c r="C514">
        <v>0</v>
      </c>
    </row>
    <row r="515" spans="1:3" x14ac:dyDescent="0.3">
      <c r="A515" s="3">
        <v>41158</v>
      </c>
      <c r="B515">
        <v>0.71442438868636726</v>
      </c>
      <c r="C515">
        <v>0</v>
      </c>
    </row>
    <row r="516" spans="1:3" x14ac:dyDescent="0.3">
      <c r="A516" s="3">
        <v>41159</v>
      </c>
      <c r="B516">
        <v>0.74673497008608081</v>
      </c>
      <c r="C516">
        <v>0</v>
      </c>
    </row>
    <row r="517" spans="1:3" x14ac:dyDescent="0.3">
      <c r="A517" s="3">
        <v>41162</v>
      </c>
      <c r="B517">
        <v>0.75752751582911715</v>
      </c>
      <c r="C517">
        <v>0</v>
      </c>
    </row>
    <row r="518" spans="1:3" x14ac:dyDescent="0.3">
      <c r="A518" s="3">
        <v>41163</v>
      </c>
      <c r="B518">
        <v>0.7541266565027035</v>
      </c>
      <c r="C518">
        <v>0</v>
      </c>
    </row>
    <row r="519" spans="1:3" x14ac:dyDescent="0.3">
      <c r="A519" s="3">
        <v>41164</v>
      </c>
      <c r="B519">
        <v>0.75889788693052351</v>
      </c>
      <c r="C519">
        <v>0</v>
      </c>
    </row>
    <row r="520" spans="1:3" x14ac:dyDescent="0.3">
      <c r="A520" s="3">
        <v>41165</v>
      </c>
      <c r="B520">
        <v>0.74569828133007032</v>
      </c>
      <c r="C520">
        <v>0</v>
      </c>
    </row>
    <row r="521" spans="1:3" x14ac:dyDescent="0.3">
      <c r="A521" s="3">
        <v>41166</v>
      </c>
      <c r="B521">
        <v>0.75398385635751441</v>
      </c>
      <c r="C521">
        <v>0</v>
      </c>
    </row>
    <row r="522" spans="1:3" x14ac:dyDescent="0.3">
      <c r="A522" s="3">
        <v>41169</v>
      </c>
      <c r="B522">
        <v>0.72826844637084387</v>
      </c>
      <c r="C522">
        <v>0</v>
      </c>
    </row>
    <row r="523" spans="1:3" x14ac:dyDescent="0.3">
      <c r="A523" s="3">
        <v>41170</v>
      </c>
      <c r="B523">
        <v>0.72334932520967998</v>
      </c>
      <c r="C523">
        <v>0</v>
      </c>
    </row>
    <row r="524" spans="1:3" x14ac:dyDescent="0.3">
      <c r="A524" s="3">
        <v>41171</v>
      </c>
      <c r="B524">
        <v>0.73116475068779141</v>
      </c>
      <c r="C524">
        <v>0</v>
      </c>
    </row>
    <row r="525" spans="1:3" x14ac:dyDescent="0.3">
      <c r="A525" s="3">
        <v>41172</v>
      </c>
      <c r="B525">
        <v>0.70384346900790351</v>
      </c>
      <c r="C525">
        <v>0</v>
      </c>
    </row>
    <row r="526" spans="1:3" x14ac:dyDescent="0.3">
      <c r="A526" s="3">
        <v>41173</v>
      </c>
      <c r="B526">
        <v>0.6964954649809203</v>
      </c>
      <c r="C526">
        <v>0</v>
      </c>
    </row>
    <row r="527" spans="1:3" x14ac:dyDescent="0.3">
      <c r="A527" s="3">
        <v>41176</v>
      </c>
      <c r="B527">
        <v>0.69750056406614724</v>
      </c>
      <c r="C527">
        <v>0</v>
      </c>
    </row>
    <row r="528" spans="1:3" x14ac:dyDescent="0.3">
      <c r="A528" s="3">
        <v>41177</v>
      </c>
      <c r="B528">
        <v>0.69207933788567033</v>
      </c>
      <c r="C528">
        <v>0</v>
      </c>
    </row>
    <row r="529" spans="1:3" x14ac:dyDescent="0.3">
      <c r="A529" s="3">
        <v>41178</v>
      </c>
      <c r="B529">
        <v>0.67343481024221508</v>
      </c>
      <c r="C529">
        <v>0</v>
      </c>
    </row>
    <row r="530" spans="1:3" x14ac:dyDescent="0.3">
      <c r="A530" s="3">
        <v>41179</v>
      </c>
      <c r="B530">
        <v>0.69447579523341396</v>
      </c>
      <c r="C530">
        <v>0</v>
      </c>
    </row>
    <row r="531" spans="1:3" x14ac:dyDescent="0.3">
      <c r="A531" s="3">
        <v>41180</v>
      </c>
      <c r="B531">
        <v>0.71262349815780301</v>
      </c>
      <c r="C531">
        <v>7.63781712931344E-6</v>
      </c>
    </row>
    <row r="532" spans="1:3" x14ac:dyDescent="0.3">
      <c r="A532" s="3">
        <v>41190</v>
      </c>
      <c r="B532">
        <v>0.70602733029065023</v>
      </c>
      <c r="C532">
        <v>0</v>
      </c>
    </row>
    <row r="533" spans="1:3" x14ac:dyDescent="0.3">
      <c r="A533" s="3">
        <v>41191</v>
      </c>
      <c r="B533">
        <v>0.73224326114156402</v>
      </c>
      <c r="C533">
        <v>0</v>
      </c>
    </row>
    <row r="534" spans="1:3" x14ac:dyDescent="0.3">
      <c r="A534" s="3">
        <v>41192</v>
      </c>
      <c r="B534">
        <v>0.73890982729559529</v>
      </c>
      <c r="C534">
        <v>0</v>
      </c>
    </row>
    <row r="535" spans="1:3" x14ac:dyDescent="0.3">
      <c r="A535" s="3">
        <v>41193</v>
      </c>
      <c r="B535">
        <v>0.72706509703285993</v>
      </c>
      <c r="C535">
        <v>0</v>
      </c>
    </row>
    <row r="536" spans="1:3" x14ac:dyDescent="0.3">
      <c r="A536" s="3">
        <v>41194</v>
      </c>
      <c r="B536">
        <v>0.72464456773062114</v>
      </c>
      <c r="C536">
        <v>0</v>
      </c>
    </row>
    <row r="537" spans="1:3" x14ac:dyDescent="0.3">
      <c r="A537" s="3">
        <v>41197</v>
      </c>
      <c r="B537">
        <v>0.71656591868792585</v>
      </c>
      <c r="C537">
        <v>0</v>
      </c>
    </row>
    <row r="538" spans="1:3" x14ac:dyDescent="0.3">
      <c r="A538" s="3">
        <v>41198</v>
      </c>
      <c r="B538">
        <v>0.72069013868689835</v>
      </c>
      <c r="C538">
        <v>0</v>
      </c>
    </row>
    <row r="539" spans="1:3" x14ac:dyDescent="0.3">
      <c r="A539" s="3">
        <v>41199</v>
      </c>
      <c r="B539">
        <v>0.72385528611135719</v>
      </c>
      <c r="C539">
        <v>0</v>
      </c>
    </row>
    <row r="540" spans="1:3" x14ac:dyDescent="0.3">
      <c r="A540" s="3">
        <v>41200</v>
      </c>
      <c r="B540">
        <v>0.73941983674264333</v>
      </c>
      <c r="C540">
        <v>0</v>
      </c>
    </row>
    <row r="541" spans="1:3" x14ac:dyDescent="0.3">
      <c r="A541" s="3">
        <v>41201</v>
      </c>
      <c r="B541">
        <v>0.73512419238330595</v>
      </c>
      <c r="C541">
        <v>0</v>
      </c>
    </row>
    <row r="542" spans="1:3" x14ac:dyDescent="0.3">
      <c r="A542" s="3">
        <v>41204</v>
      </c>
      <c r="B542">
        <v>0.73987672747848743</v>
      </c>
      <c r="C542">
        <v>0</v>
      </c>
    </row>
    <row r="543" spans="1:3" x14ac:dyDescent="0.3">
      <c r="A543" s="3">
        <v>41205</v>
      </c>
      <c r="B543">
        <v>0.72409421793086959</v>
      </c>
      <c r="C543">
        <v>0</v>
      </c>
    </row>
    <row r="544" spans="1:3" x14ac:dyDescent="0.3">
      <c r="A544" s="3">
        <v>41206</v>
      </c>
      <c r="B544">
        <v>0.72372584762007253</v>
      </c>
      <c r="C544">
        <v>0</v>
      </c>
    </row>
    <row r="545" spans="1:3" x14ac:dyDescent="0.3">
      <c r="A545" s="3">
        <v>41207</v>
      </c>
      <c r="B545">
        <v>0.71500494410698756</v>
      </c>
      <c r="C545">
        <v>0</v>
      </c>
    </row>
    <row r="546" spans="1:3" x14ac:dyDescent="0.3">
      <c r="A546" s="3">
        <v>41208</v>
      </c>
      <c r="B546">
        <v>0.69732332635363503</v>
      </c>
      <c r="C546">
        <v>0</v>
      </c>
    </row>
    <row r="547" spans="1:3" x14ac:dyDescent="0.3">
      <c r="A547" s="3">
        <v>41211</v>
      </c>
      <c r="B547">
        <v>0.69500413561951702</v>
      </c>
      <c r="C547">
        <v>0</v>
      </c>
    </row>
    <row r="548" spans="1:3" x14ac:dyDescent="0.3">
      <c r="A548" s="3">
        <v>41212</v>
      </c>
      <c r="B548">
        <v>0.69622479105416457</v>
      </c>
      <c r="C548">
        <v>0</v>
      </c>
    </row>
    <row r="549" spans="1:3" x14ac:dyDescent="0.3">
      <c r="A549" s="3">
        <v>41213</v>
      </c>
      <c r="B549">
        <v>0.70076683868470524</v>
      </c>
      <c r="C549">
        <v>2.8082738995349739E-6</v>
      </c>
    </row>
    <row r="550" spans="1:3" x14ac:dyDescent="0.3">
      <c r="A550" s="3">
        <v>41214</v>
      </c>
      <c r="B550">
        <v>0.71729165318491106</v>
      </c>
      <c r="C550">
        <v>0</v>
      </c>
    </row>
    <row r="551" spans="1:3" x14ac:dyDescent="0.3">
      <c r="A551" s="3">
        <v>41215</v>
      </c>
      <c r="B551">
        <v>0.71862140898554439</v>
      </c>
      <c r="C551">
        <v>0</v>
      </c>
    </row>
    <row r="552" spans="1:3" x14ac:dyDescent="0.3">
      <c r="A552" s="3">
        <v>41218</v>
      </c>
      <c r="B552">
        <v>0.71053421845629772</v>
      </c>
      <c r="C552">
        <v>0</v>
      </c>
    </row>
    <row r="553" spans="1:3" x14ac:dyDescent="0.3">
      <c r="A553" s="3">
        <v>41219</v>
      </c>
      <c r="B553">
        <v>0.70749987995051578</v>
      </c>
      <c r="C553">
        <v>0</v>
      </c>
    </row>
    <row r="554" spans="1:3" x14ac:dyDescent="0.3">
      <c r="A554" s="3">
        <v>41220</v>
      </c>
      <c r="B554">
        <v>0.70682892396585573</v>
      </c>
      <c r="C554">
        <v>0</v>
      </c>
    </row>
    <row r="555" spans="1:3" x14ac:dyDescent="0.3">
      <c r="A555" s="3">
        <v>41221</v>
      </c>
      <c r="B555">
        <v>0.6871229661046675</v>
      </c>
      <c r="C555">
        <v>0</v>
      </c>
    </row>
    <row r="556" spans="1:3" x14ac:dyDescent="0.3">
      <c r="A556" s="3">
        <v>41222</v>
      </c>
      <c r="B556">
        <v>0.68474843058372947</v>
      </c>
      <c r="C556">
        <v>0</v>
      </c>
    </row>
    <row r="557" spans="1:3" x14ac:dyDescent="0.3">
      <c r="A557" s="3">
        <v>41225</v>
      </c>
      <c r="B557">
        <v>0.68809074312310781</v>
      </c>
      <c r="C557">
        <v>0</v>
      </c>
    </row>
    <row r="558" spans="1:3" x14ac:dyDescent="0.3">
      <c r="A558" s="3">
        <v>41226</v>
      </c>
      <c r="B558">
        <v>0.67281149662784157</v>
      </c>
      <c r="C558">
        <v>0</v>
      </c>
    </row>
    <row r="559" spans="1:3" x14ac:dyDescent="0.3">
      <c r="A559" s="3">
        <v>41227</v>
      </c>
      <c r="B559">
        <v>0.67604951112940237</v>
      </c>
      <c r="C559">
        <v>0</v>
      </c>
    </row>
    <row r="560" spans="1:3" x14ac:dyDescent="0.3">
      <c r="A560" s="3">
        <v>41228</v>
      </c>
      <c r="B560">
        <v>0.66490235355328986</v>
      </c>
      <c r="C560">
        <v>0</v>
      </c>
    </row>
    <row r="561" spans="1:3" x14ac:dyDescent="0.3">
      <c r="A561" s="3">
        <v>41229</v>
      </c>
      <c r="B561">
        <v>0.65944996074754858</v>
      </c>
      <c r="C561">
        <v>0</v>
      </c>
    </row>
    <row r="562" spans="1:3" x14ac:dyDescent="0.3">
      <c r="A562" s="3">
        <v>41232</v>
      </c>
      <c r="B562">
        <v>0.66041253394116572</v>
      </c>
      <c r="C562">
        <v>0</v>
      </c>
    </row>
    <row r="563" spans="1:3" x14ac:dyDescent="0.3">
      <c r="A563" s="3">
        <v>41233</v>
      </c>
      <c r="B563">
        <v>0.65828981205530834</v>
      </c>
      <c r="C563">
        <v>0</v>
      </c>
    </row>
    <row r="564" spans="1:3" x14ac:dyDescent="0.3">
      <c r="A564" s="3">
        <v>41234</v>
      </c>
      <c r="B564">
        <v>0.6664155885472387</v>
      </c>
      <c r="C564">
        <v>0</v>
      </c>
    </row>
    <row r="565" spans="1:3" x14ac:dyDescent="0.3">
      <c r="A565" s="3">
        <v>41235</v>
      </c>
      <c r="B565">
        <v>0.65773981504653123</v>
      </c>
      <c r="C565">
        <v>9.6838022969336635E-6</v>
      </c>
    </row>
    <row r="566" spans="1:3" x14ac:dyDescent="0.3">
      <c r="A566" s="3">
        <v>41236</v>
      </c>
      <c r="B566">
        <v>0.66093717563990406</v>
      </c>
      <c r="C566">
        <v>0</v>
      </c>
    </row>
    <row r="567" spans="1:3" x14ac:dyDescent="0.3">
      <c r="A567" s="3">
        <v>41239</v>
      </c>
      <c r="B567">
        <v>0.6506165772766529</v>
      </c>
      <c r="C567">
        <v>0</v>
      </c>
    </row>
    <row r="568" spans="1:3" x14ac:dyDescent="0.3">
      <c r="A568" s="3">
        <v>41240</v>
      </c>
      <c r="B568">
        <v>0.62829327743636876</v>
      </c>
      <c r="C568">
        <v>8.0192489230190844E-6</v>
      </c>
    </row>
    <row r="569" spans="1:3" x14ac:dyDescent="0.3">
      <c r="A569" s="3">
        <v>41241</v>
      </c>
      <c r="B569">
        <v>0.61589414745568827</v>
      </c>
      <c r="C569">
        <v>3.1010821843757701E-6</v>
      </c>
    </row>
    <row r="570" spans="1:3" x14ac:dyDescent="0.3">
      <c r="A570" s="3">
        <v>41242</v>
      </c>
      <c r="B570">
        <v>0.60955295237896967</v>
      </c>
      <c r="C570">
        <v>0</v>
      </c>
    </row>
    <row r="571" spans="1:3" x14ac:dyDescent="0.3">
      <c r="A571" s="3">
        <v>41243</v>
      </c>
      <c r="B571">
        <v>0.61937034117734668</v>
      </c>
      <c r="C571">
        <v>7.7190895486634048E-7</v>
      </c>
    </row>
    <row r="572" spans="1:3" x14ac:dyDescent="0.3">
      <c r="A572" s="3">
        <v>41246</v>
      </c>
      <c r="B572">
        <v>0.60660532148125412</v>
      </c>
      <c r="C572">
        <v>3.468323649946647E-6</v>
      </c>
    </row>
    <row r="573" spans="1:3" x14ac:dyDescent="0.3">
      <c r="A573" s="3">
        <v>41247</v>
      </c>
      <c r="B573">
        <v>0.61456761574355556</v>
      </c>
      <c r="C573">
        <v>0</v>
      </c>
    </row>
    <row r="574" spans="1:3" x14ac:dyDescent="0.3">
      <c r="A574" s="3">
        <v>41248</v>
      </c>
      <c r="B574">
        <v>0.64388118548808515</v>
      </c>
      <c r="C574">
        <v>0</v>
      </c>
    </row>
    <row r="575" spans="1:3" x14ac:dyDescent="0.3">
      <c r="A575" s="3">
        <v>41249</v>
      </c>
      <c r="B575">
        <v>0.642546745624899</v>
      </c>
      <c r="C575">
        <v>0</v>
      </c>
    </row>
    <row r="576" spans="1:3" x14ac:dyDescent="0.3">
      <c r="A576" s="3">
        <v>41250</v>
      </c>
      <c r="B576">
        <v>0.65997125481810148</v>
      </c>
      <c r="C576">
        <v>0</v>
      </c>
    </row>
    <row r="577" spans="1:3" x14ac:dyDescent="0.3">
      <c r="A577" s="3">
        <v>41253</v>
      </c>
      <c r="B577">
        <v>0.67277028668593275</v>
      </c>
      <c r="C577">
        <v>0</v>
      </c>
    </row>
    <row r="578" spans="1:3" x14ac:dyDescent="0.3">
      <c r="A578" s="3">
        <v>41254</v>
      </c>
      <c r="B578">
        <v>0.66659276325606309</v>
      </c>
      <c r="C578">
        <v>0</v>
      </c>
    </row>
    <row r="579" spans="1:3" x14ac:dyDescent="0.3">
      <c r="A579" s="3">
        <v>41255</v>
      </c>
      <c r="B579">
        <v>0.66739052049378944</v>
      </c>
      <c r="C579">
        <v>0</v>
      </c>
    </row>
    <row r="580" spans="1:3" x14ac:dyDescent="0.3">
      <c r="A580" s="3">
        <v>41256</v>
      </c>
      <c r="B580">
        <v>0.65694109691947389</v>
      </c>
      <c r="C580">
        <v>0</v>
      </c>
    </row>
    <row r="581" spans="1:3" x14ac:dyDescent="0.3">
      <c r="A581" s="3">
        <v>41257</v>
      </c>
      <c r="B581">
        <v>0.69308613621161685</v>
      </c>
      <c r="C581">
        <v>0</v>
      </c>
    </row>
    <row r="582" spans="1:3" x14ac:dyDescent="0.3">
      <c r="A582" s="3">
        <v>41260</v>
      </c>
      <c r="B582">
        <v>0.6957734791762058</v>
      </c>
      <c r="C582">
        <v>0</v>
      </c>
    </row>
    <row r="583" spans="1:3" x14ac:dyDescent="0.3">
      <c r="A583" s="3">
        <v>41261</v>
      </c>
      <c r="B583">
        <v>0.69366320237570456</v>
      </c>
      <c r="C583">
        <v>0</v>
      </c>
    </row>
    <row r="584" spans="1:3" x14ac:dyDescent="0.3">
      <c r="A584" s="3">
        <v>41262</v>
      </c>
      <c r="B584">
        <v>0.69684249076640303</v>
      </c>
      <c r="C584">
        <v>0</v>
      </c>
    </row>
    <row r="585" spans="1:3" x14ac:dyDescent="0.3">
      <c r="A585" s="3">
        <v>41263</v>
      </c>
      <c r="B585">
        <v>0.69985879714985089</v>
      </c>
      <c r="C585">
        <v>0</v>
      </c>
    </row>
    <row r="586" spans="1:3" x14ac:dyDescent="0.3">
      <c r="A586" s="3">
        <v>41264</v>
      </c>
      <c r="B586">
        <v>0.70128062609639508</v>
      </c>
      <c r="C586">
        <v>0</v>
      </c>
    </row>
    <row r="587" spans="1:3" x14ac:dyDescent="0.3">
      <c r="A587" s="3">
        <v>41267</v>
      </c>
      <c r="B587">
        <v>0.70890220649451063</v>
      </c>
      <c r="C587">
        <v>0</v>
      </c>
    </row>
    <row r="588" spans="1:3" x14ac:dyDescent="0.3">
      <c r="A588" s="3">
        <v>41268</v>
      </c>
      <c r="B588">
        <v>0.72972466504703704</v>
      </c>
      <c r="C588">
        <v>0</v>
      </c>
    </row>
    <row r="589" spans="1:3" x14ac:dyDescent="0.3">
      <c r="A589" s="3">
        <v>41269</v>
      </c>
      <c r="B589">
        <v>0.74103193365076148</v>
      </c>
      <c r="C589">
        <v>0</v>
      </c>
    </row>
    <row r="590" spans="1:3" x14ac:dyDescent="0.3">
      <c r="A590" s="3">
        <v>41270</v>
      </c>
      <c r="B590">
        <v>0.7343017986858964</v>
      </c>
      <c r="C590">
        <v>0</v>
      </c>
    </row>
    <row r="591" spans="1:3" x14ac:dyDescent="0.3">
      <c r="A591" s="3">
        <v>41271</v>
      </c>
      <c r="B591">
        <v>0.74554359489473665</v>
      </c>
      <c r="C591">
        <v>0</v>
      </c>
    </row>
    <row r="592" spans="1:3" x14ac:dyDescent="0.3">
      <c r="A592" s="3">
        <v>41274</v>
      </c>
      <c r="B592">
        <v>0.75780706898208561</v>
      </c>
      <c r="C592">
        <v>3.3119284595817262E-5</v>
      </c>
    </row>
    <row r="593" spans="1:3" x14ac:dyDescent="0.3">
      <c r="A593" s="3">
        <v>41278</v>
      </c>
      <c r="B593">
        <v>0.75327457381994312</v>
      </c>
      <c r="C593">
        <v>0</v>
      </c>
    </row>
    <row r="594" spans="1:3" x14ac:dyDescent="0.3">
      <c r="A594" s="3">
        <v>41281</v>
      </c>
      <c r="B594">
        <v>0.76297350741458148</v>
      </c>
      <c r="C594">
        <v>0</v>
      </c>
    </row>
    <row r="595" spans="1:3" x14ac:dyDescent="0.3">
      <c r="A595" s="3">
        <v>41282</v>
      </c>
      <c r="B595">
        <v>0.77198470426193111</v>
      </c>
      <c r="C595">
        <v>0</v>
      </c>
    </row>
    <row r="596" spans="1:3" x14ac:dyDescent="0.3">
      <c r="A596" s="3">
        <v>41283</v>
      </c>
      <c r="B596">
        <v>0.77228473126870523</v>
      </c>
      <c r="C596">
        <v>0</v>
      </c>
    </row>
    <row r="597" spans="1:3" x14ac:dyDescent="0.3">
      <c r="A597" s="3">
        <v>41284</v>
      </c>
      <c r="B597">
        <v>0.77842718323197257</v>
      </c>
      <c r="C597">
        <v>0</v>
      </c>
    </row>
    <row r="598" spans="1:3" x14ac:dyDescent="0.3">
      <c r="A598" s="3">
        <v>41285</v>
      </c>
      <c r="B598">
        <v>0.75796049649714026</v>
      </c>
      <c r="C598">
        <v>0</v>
      </c>
    </row>
    <row r="599" spans="1:3" x14ac:dyDescent="0.3">
      <c r="A599" s="3">
        <v>41288</v>
      </c>
      <c r="B599">
        <v>0.7942500370710851</v>
      </c>
      <c r="C599">
        <v>0</v>
      </c>
    </row>
    <row r="600" spans="1:3" x14ac:dyDescent="0.3">
      <c r="A600" s="3">
        <v>41289</v>
      </c>
      <c r="B600">
        <v>0.80821366383092552</v>
      </c>
      <c r="C600">
        <v>0</v>
      </c>
    </row>
    <row r="601" spans="1:3" x14ac:dyDescent="0.3">
      <c r="A601" s="3">
        <v>41290</v>
      </c>
      <c r="B601">
        <v>0.8045624736473389</v>
      </c>
      <c r="C601">
        <v>0</v>
      </c>
    </row>
    <row r="602" spans="1:3" x14ac:dyDescent="0.3">
      <c r="A602" s="3">
        <v>41291</v>
      </c>
      <c r="B602">
        <v>0.79499429724813886</v>
      </c>
      <c r="C602">
        <v>0</v>
      </c>
    </row>
    <row r="603" spans="1:3" x14ac:dyDescent="0.3">
      <c r="A603" s="3">
        <v>41292</v>
      </c>
      <c r="B603">
        <v>0.81624221085055582</v>
      </c>
      <c r="C603">
        <v>0</v>
      </c>
    </row>
    <row r="604" spans="1:3" x14ac:dyDescent="0.3">
      <c r="A604" s="3">
        <v>41295</v>
      </c>
      <c r="B604">
        <v>0.82134167342212949</v>
      </c>
      <c r="C604">
        <v>0</v>
      </c>
    </row>
    <row r="605" spans="1:3" x14ac:dyDescent="0.3">
      <c r="A605" s="3">
        <v>41296</v>
      </c>
      <c r="B605">
        <v>0.80853580859576735</v>
      </c>
      <c r="C605">
        <v>0</v>
      </c>
    </row>
    <row r="606" spans="1:3" x14ac:dyDescent="0.3">
      <c r="A606" s="3">
        <v>41297</v>
      </c>
      <c r="B606">
        <v>0.81226228783312282</v>
      </c>
      <c r="C606">
        <v>0</v>
      </c>
    </row>
    <row r="607" spans="1:3" x14ac:dyDescent="0.3">
      <c r="A607" s="3">
        <v>41298</v>
      </c>
      <c r="B607">
        <v>0.79198046743029749</v>
      </c>
      <c r="C607">
        <v>0</v>
      </c>
    </row>
    <row r="608" spans="1:3" x14ac:dyDescent="0.3">
      <c r="A608" s="3">
        <v>41299</v>
      </c>
      <c r="B608">
        <v>0.79302394036657042</v>
      </c>
      <c r="C608">
        <v>1.1327008617834091E-5</v>
      </c>
    </row>
    <row r="609" spans="1:3" x14ac:dyDescent="0.3">
      <c r="A609" s="3">
        <v>41302</v>
      </c>
      <c r="B609">
        <v>0.8199223283877336</v>
      </c>
      <c r="C609">
        <v>0</v>
      </c>
    </row>
    <row r="610" spans="1:3" x14ac:dyDescent="0.3">
      <c r="A610" s="3">
        <v>41303</v>
      </c>
      <c r="B610">
        <v>0.83020862509162829</v>
      </c>
      <c r="C610">
        <v>0</v>
      </c>
    </row>
    <row r="611" spans="1:3" x14ac:dyDescent="0.3">
      <c r="A611" s="3">
        <v>41304</v>
      </c>
      <c r="B611">
        <v>0.83214847410027526</v>
      </c>
      <c r="C611">
        <v>0</v>
      </c>
    </row>
    <row r="612" spans="1:3" x14ac:dyDescent="0.3">
      <c r="A612" s="3">
        <v>41305</v>
      </c>
      <c r="B612">
        <v>0.82844125628771736</v>
      </c>
      <c r="C612">
        <v>7.7714720813082394E-6</v>
      </c>
    </row>
    <row r="613" spans="1:3" x14ac:dyDescent="0.3">
      <c r="A613" s="3">
        <v>41306</v>
      </c>
      <c r="B613">
        <v>0.84128489390496008</v>
      </c>
      <c r="C613">
        <v>0</v>
      </c>
    </row>
    <row r="614" spans="1:3" x14ac:dyDescent="0.3">
      <c r="A614" s="3">
        <v>41309</v>
      </c>
      <c r="B614">
        <v>0.83698403818785916</v>
      </c>
      <c r="C614">
        <v>0</v>
      </c>
    </row>
    <row r="615" spans="1:3" x14ac:dyDescent="0.3">
      <c r="A615" s="3">
        <v>41310</v>
      </c>
      <c r="B615">
        <v>0.84568423209137877</v>
      </c>
      <c r="C615">
        <v>0</v>
      </c>
    </row>
    <row r="616" spans="1:3" x14ac:dyDescent="0.3">
      <c r="A616" s="3">
        <v>41311</v>
      </c>
      <c r="B616">
        <v>0.85219932269356913</v>
      </c>
      <c r="C616">
        <v>0</v>
      </c>
    </row>
    <row r="617" spans="1:3" x14ac:dyDescent="0.3">
      <c r="A617" s="3">
        <v>41312</v>
      </c>
      <c r="B617">
        <v>0.85616304671133281</v>
      </c>
      <c r="C617">
        <v>0</v>
      </c>
    </row>
    <row r="618" spans="1:3" x14ac:dyDescent="0.3">
      <c r="A618" s="3">
        <v>41313</v>
      </c>
      <c r="B618">
        <v>0.86966437000518115</v>
      </c>
      <c r="C618">
        <v>0</v>
      </c>
    </row>
    <row r="619" spans="1:3" x14ac:dyDescent="0.3">
      <c r="A619" s="3">
        <v>41323</v>
      </c>
      <c r="B619">
        <v>0.86831728685538745</v>
      </c>
      <c r="C619">
        <v>0</v>
      </c>
    </row>
    <row r="620" spans="1:3" x14ac:dyDescent="0.3">
      <c r="A620" s="3">
        <v>41324</v>
      </c>
      <c r="B620">
        <v>0.84943348706510391</v>
      </c>
      <c r="C620">
        <v>0</v>
      </c>
    </row>
    <row r="621" spans="1:3" x14ac:dyDescent="0.3">
      <c r="A621" s="3">
        <v>41325</v>
      </c>
      <c r="B621">
        <v>0.87158874290084909</v>
      </c>
      <c r="C621">
        <v>0</v>
      </c>
    </row>
    <row r="622" spans="1:3" x14ac:dyDescent="0.3">
      <c r="A622" s="3">
        <v>41326</v>
      </c>
      <c r="B622">
        <v>0.8432878513971882</v>
      </c>
      <c r="C622">
        <v>0</v>
      </c>
    </row>
    <row r="623" spans="1:3" x14ac:dyDescent="0.3">
      <c r="A623" s="3">
        <v>41327</v>
      </c>
      <c r="B623">
        <v>0.84064261013516983</v>
      </c>
      <c r="C623">
        <v>0</v>
      </c>
    </row>
    <row r="624" spans="1:3" x14ac:dyDescent="0.3">
      <c r="A624" s="3">
        <v>41330</v>
      </c>
      <c r="B624">
        <v>0.85005377461943954</v>
      </c>
      <c r="C624">
        <v>0</v>
      </c>
    </row>
    <row r="625" spans="1:3" x14ac:dyDescent="0.3">
      <c r="A625" s="3">
        <v>41331</v>
      </c>
      <c r="B625">
        <v>0.83508674764256052</v>
      </c>
      <c r="C625">
        <v>0</v>
      </c>
    </row>
    <row r="626" spans="1:3" x14ac:dyDescent="0.3">
      <c r="A626" s="3">
        <v>41332</v>
      </c>
      <c r="B626">
        <v>0.83834000638093098</v>
      </c>
      <c r="C626">
        <v>0</v>
      </c>
    </row>
    <row r="627" spans="1:3" x14ac:dyDescent="0.3">
      <c r="A627" s="3">
        <v>41333</v>
      </c>
      <c r="B627">
        <v>0.86302270639841727</v>
      </c>
      <c r="C627">
        <v>2.063292529486116E-5</v>
      </c>
    </row>
    <row r="628" spans="1:3" x14ac:dyDescent="0.3">
      <c r="A628" s="3">
        <v>41334</v>
      </c>
      <c r="B628">
        <v>0.87246349549647584</v>
      </c>
      <c r="C628">
        <v>0</v>
      </c>
    </row>
    <row r="629" spans="1:3" x14ac:dyDescent="0.3">
      <c r="A629" s="3">
        <v>41337</v>
      </c>
      <c r="B629">
        <v>0.83275813774154261</v>
      </c>
      <c r="C629">
        <v>0</v>
      </c>
    </row>
    <row r="630" spans="1:3" x14ac:dyDescent="0.3">
      <c r="A630" s="3">
        <v>41338</v>
      </c>
      <c r="B630">
        <v>0.86294940834428668</v>
      </c>
      <c r="C630">
        <v>0</v>
      </c>
    </row>
    <row r="631" spans="1:3" x14ac:dyDescent="0.3">
      <c r="A631" s="3">
        <v>41339</v>
      </c>
      <c r="B631">
        <v>0.87693919330056425</v>
      </c>
      <c r="C631">
        <v>0</v>
      </c>
    </row>
    <row r="632" spans="1:3" x14ac:dyDescent="0.3">
      <c r="A632" s="3">
        <v>41340</v>
      </c>
      <c r="B632">
        <v>0.85678141582217859</v>
      </c>
      <c r="C632">
        <v>0</v>
      </c>
    </row>
    <row r="633" spans="1:3" x14ac:dyDescent="0.3">
      <c r="A633" s="3">
        <v>41341</v>
      </c>
      <c r="B633">
        <v>0.84731333417747645</v>
      </c>
      <c r="C633">
        <v>0</v>
      </c>
    </row>
    <row r="634" spans="1:3" x14ac:dyDescent="0.3">
      <c r="A634" s="3">
        <v>41344</v>
      </c>
      <c r="B634">
        <v>0.84576139113589599</v>
      </c>
      <c r="C634">
        <v>0</v>
      </c>
    </row>
    <row r="635" spans="1:3" x14ac:dyDescent="0.3">
      <c r="A635" s="3">
        <v>41345</v>
      </c>
      <c r="B635">
        <v>0.81800857885167833</v>
      </c>
      <c r="C635">
        <v>0</v>
      </c>
    </row>
    <row r="636" spans="1:3" x14ac:dyDescent="0.3">
      <c r="A636" s="3">
        <v>41346</v>
      </c>
      <c r="B636">
        <v>0.80864113137038485</v>
      </c>
      <c r="C636">
        <v>0</v>
      </c>
    </row>
    <row r="637" spans="1:3" x14ac:dyDescent="0.3">
      <c r="A637" s="3">
        <v>41347</v>
      </c>
      <c r="B637">
        <v>0.81185231226263455</v>
      </c>
      <c r="C637">
        <v>0</v>
      </c>
    </row>
    <row r="638" spans="1:3" x14ac:dyDescent="0.3">
      <c r="A638" s="3">
        <v>41348</v>
      </c>
      <c r="B638">
        <v>0.821132462146134</v>
      </c>
      <c r="C638">
        <v>0</v>
      </c>
    </row>
    <row r="639" spans="1:3" x14ac:dyDescent="0.3">
      <c r="A639" s="3">
        <v>41351</v>
      </c>
      <c r="B639">
        <v>0.80605233110359054</v>
      </c>
      <c r="C639">
        <v>0</v>
      </c>
    </row>
    <row r="640" spans="1:3" x14ac:dyDescent="0.3">
      <c r="A640" s="3">
        <v>41352</v>
      </c>
      <c r="B640">
        <v>0.80741297206013618</v>
      </c>
      <c r="C640">
        <v>0</v>
      </c>
    </row>
    <row r="641" spans="1:3" x14ac:dyDescent="0.3">
      <c r="A641" s="3">
        <v>41353</v>
      </c>
      <c r="B641">
        <v>0.8382348626410755</v>
      </c>
      <c r="C641">
        <v>0</v>
      </c>
    </row>
    <row r="642" spans="1:3" x14ac:dyDescent="0.3">
      <c r="A642" s="3">
        <v>41354</v>
      </c>
      <c r="B642">
        <v>0.85036039195502111</v>
      </c>
      <c r="C642">
        <v>0</v>
      </c>
    </row>
    <row r="643" spans="1:3" x14ac:dyDescent="0.3">
      <c r="A643" s="3">
        <v>41355</v>
      </c>
      <c r="B643">
        <v>0.85049544766395058</v>
      </c>
      <c r="C643">
        <v>0</v>
      </c>
    </row>
    <row r="644" spans="1:3" x14ac:dyDescent="0.3">
      <c r="A644" s="3">
        <v>41358</v>
      </c>
      <c r="B644">
        <v>0.84922401127046199</v>
      </c>
      <c r="C644">
        <v>0</v>
      </c>
    </row>
    <row r="645" spans="1:3" x14ac:dyDescent="0.3">
      <c r="A645" s="3">
        <v>41359</v>
      </c>
      <c r="B645">
        <v>0.83854483907734334</v>
      </c>
      <c r="C645">
        <v>0</v>
      </c>
    </row>
    <row r="646" spans="1:3" x14ac:dyDescent="0.3">
      <c r="A646" s="3">
        <v>41360</v>
      </c>
      <c r="B646">
        <v>0.84212902336467166</v>
      </c>
      <c r="C646">
        <v>0</v>
      </c>
    </row>
    <row r="647" spans="1:3" x14ac:dyDescent="0.3">
      <c r="A647" s="3">
        <v>41361</v>
      </c>
      <c r="B647">
        <v>0.8125608435970938</v>
      </c>
      <c r="C647">
        <v>0</v>
      </c>
    </row>
    <row r="648" spans="1:3" x14ac:dyDescent="0.3">
      <c r="A648" s="3">
        <v>41362</v>
      </c>
      <c r="B648">
        <v>0.80971249620842711</v>
      </c>
      <c r="C648">
        <v>1.305137241935928E-5</v>
      </c>
    </row>
    <row r="649" spans="1:3" x14ac:dyDescent="0.3">
      <c r="A649" s="3">
        <v>41365</v>
      </c>
      <c r="B649">
        <v>0.81091323123003289</v>
      </c>
      <c r="C649">
        <v>0</v>
      </c>
    </row>
    <row r="650" spans="1:3" x14ac:dyDescent="0.3">
      <c r="A650" s="3">
        <v>41366</v>
      </c>
      <c r="B650">
        <v>0.7965077125263117</v>
      </c>
      <c r="C650">
        <v>0</v>
      </c>
    </row>
    <row r="651" spans="1:3" x14ac:dyDescent="0.3">
      <c r="A651" s="3">
        <v>41367</v>
      </c>
      <c r="B651">
        <v>0.78763580942295486</v>
      </c>
      <c r="C651">
        <v>0</v>
      </c>
    </row>
    <row r="652" spans="1:3" x14ac:dyDescent="0.3">
      <c r="A652" s="3">
        <v>41372</v>
      </c>
      <c r="B652">
        <v>0.79658633001040435</v>
      </c>
      <c r="C652">
        <v>0</v>
      </c>
    </row>
    <row r="653" spans="1:3" x14ac:dyDescent="0.3">
      <c r="A653" s="3">
        <v>41373</v>
      </c>
      <c r="B653">
        <v>0.80540162509535995</v>
      </c>
      <c r="C653">
        <v>0</v>
      </c>
    </row>
    <row r="654" spans="1:3" x14ac:dyDescent="0.3">
      <c r="A654" s="3">
        <v>41374</v>
      </c>
      <c r="B654">
        <v>0.80099692888523999</v>
      </c>
      <c r="C654">
        <v>0</v>
      </c>
    </row>
    <row r="655" spans="1:3" x14ac:dyDescent="0.3">
      <c r="A655" s="3">
        <v>41375</v>
      </c>
      <c r="B655">
        <v>0.7954280266519701</v>
      </c>
      <c r="C655">
        <v>0</v>
      </c>
    </row>
    <row r="656" spans="1:3" x14ac:dyDescent="0.3">
      <c r="A656" s="3">
        <v>41376</v>
      </c>
      <c r="B656">
        <v>0.79032333152110334</v>
      </c>
      <c r="C656">
        <v>0</v>
      </c>
    </row>
    <row r="657" spans="1:3" x14ac:dyDescent="0.3">
      <c r="A657" s="3">
        <v>41379</v>
      </c>
      <c r="B657">
        <v>0.77098286079817691</v>
      </c>
      <c r="C657">
        <v>0</v>
      </c>
    </row>
    <row r="658" spans="1:3" x14ac:dyDescent="0.3">
      <c r="A658" s="3">
        <v>41380</v>
      </c>
      <c r="B658">
        <v>0.77841931129679132</v>
      </c>
      <c r="C658">
        <v>0</v>
      </c>
    </row>
    <row r="659" spans="1:3" x14ac:dyDescent="0.3">
      <c r="A659" s="3">
        <v>41381</v>
      </c>
      <c r="B659">
        <v>0.78635953666568392</v>
      </c>
      <c r="C659">
        <v>0</v>
      </c>
    </row>
    <row r="660" spans="1:3" x14ac:dyDescent="0.3">
      <c r="A660" s="3">
        <v>41382</v>
      </c>
      <c r="B660">
        <v>0.78714455180602949</v>
      </c>
      <c r="C660">
        <v>0</v>
      </c>
    </row>
    <row r="661" spans="1:3" x14ac:dyDescent="0.3">
      <c r="A661" s="3">
        <v>41383</v>
      </c>
      <c r="B661">
        <v>0.81242467614427305</v>
      </c>
      <c r="C661">
        <v>0</v>
      </c>
    </row>
    <row r="662" spans="1:3" x14ac:dyDescent="0.3">
      <c r="A662" s="3">
        <v>41386</v>
      </c>
      <c r="B662">
        <v>0.81749682007523017</v>
      </c>
      <c r="C662">
        <v>0</v>
      </c>
    </row>
    <row r="663" spans="1:3" x14ac:dyDescent="0.3">
      <c r="A663" s="3">
        <v>41387</v>
      </c>
      <c r="B663">
        <v>0.78797172046902531</v>
      </c>
      <c r="C663">
        <v>0</v>
      </c>
    </row>
    <row r="664" spans="1:3" x14ac:dyDescent="0.3">
      <c r="A664" s="3">
        <v>41388</v>
      </c>
      <c r="B664">
        <v>0.81445539650816268</v>
      </c>
      <c r="C664">
        <v>0</v>
      </c>
    </row>
    <row r="665" spans="1:3" x14ac:dyDescent="0.3">
      <c r="A665" s="3">
        <v>41389</v>
      </c>
      <c r="B665">
        <v>0.79993060358125512</v>
      </c>
      <c r="C665">
        <v>0</v>
      </c>
    </row>
    <row r="666" spans="1:3" x14ac:dyDescent="0.3">
      <c r="A666" s="3">
        <v>41390</v>
      </c>
      <c r="B666">
        <v>0.78670994869154542</v>
      </c>
      <c r="C666">
        <v>1.016941992082465E-5</v>
      </c>
    </row>
    <row r="667" spans="1:3" x14ac:dyDescent="0.3">
      <c r="A667" s="3">
        <v>41396</v>
      </c>
      <c r="B667">
        <v>0.79301841202916656</v>
      </c>
      <c r="C667">
        <v>0</v>
      </c>
    </row>
    <row r="668" spans="1:3" x14ac:dyDescent="0.3">
      <c r="A668" s="3">
        <v>41397</v>
      </c>
      <c r="B668">
        <v>0.8177883852265897</v>
      </c>
      <c r="C668">
        <v>0</v>
      </c>
    </row>
    <row r="669" spans="1:3" x14ac:dyDescent="0.3">
      <c r="A669" s="3">
        <v>41400</v>
      </c>
      <c r="B669">
        <v>0.83873549454904073</v>
      </c>
      <c r="C669">
        <v>0</v>
      </c>
    </row>
    <row r="670" spans="1:3" x14ac:dyDescent="0.3">
      <c r="A670" s="3">
        <v>41401</v>
      </c>
      <c r="B670">
        <v>0.83790839984773979</v>
      </c>
      <c r="C670">
        <v>0</v>
      </c>
    </row>
    <row r="671" spans="1:3" x14ac:dyDescent="0.3">
      <c r="A671" s="3">
        <v>41402</v>
      </c>
      <c r="B671">
        <v>0.85442610924126194</v>
      </c>
      <c r="C671">
        <v>0</v>
      </c>
    </row>
    <row r="672" spans="1:3" x14ac:dyDescent="0.3">
      <c r="A672" s="3">
        <v>41403</v>
      </c>
      <c r="B672">
        <v>0.85566738195986169</v>
      </c>
      <c r="C672">
        <v>0</v>
      </c>
    </row>
    <row r="673" spans="1:3" x14ac:dyDescent="0.3">
      <c r="A673" s="3">
        <v>41404</v>
      </c>
      <c r="B673">
        <v>0.86076768791710312</v>
      </c>
      <c r="C673">
        <v>0</v>
      </c>
    </row>
    <row r="674" spans="1:3" x14ac:dyDescent="0.3">
      <c r="A674" s="3">
        <v>41407</v>
      </c>
      <c r="B674">
        <v>0.86192457269477118</v>
      </c>
      <c r="C674">
        <v>0</v>
      </c>
    </row>
    <row r="675" spans="1:3" x14ac:dyDescent="0.3">
      <c r="A675" s="3">
        <v>41408</v>
      </c>
      <c r="B675">
        <v>0.84528683965133045</v>
      </c>
      <c r="C675">
        <v>0</v>
      </c>
    </row>
    <row r="676" spans="1:3" x14ac:dyDescent="0.3">
      <c r="A676" s="3">
        <v>41409</v>
      </c>
      <c r="B676">
        <v>0.86001099860016916</v>
      </c>
      <c r="C676">
        <v>0</v>
      </c>
    </row>
    <row r="677" spans="1:3" x14ac:dyDescent="0.3">
      <c r="A677" s="3">
        <v>41410</v>
      </c>
      <c r="B677">
        <v>0.86877730272966625</v>
      </c>
      <c r="C677">
        <v>0</v>
      </c>
    </row>
    <row r="678" spans="1:3" x14ac:dyDescent="0.3">
      <c r="A678" s="3">
        <v>41411</v>
      </c>
      <c r="B678">
        <v>0.88751254017343317</v>
      </c>
      <c r="C678">
        <v>0</v>
      </c>
    </row>
    <row r="679" spans="1:3" x14ac:dyDescent="0.3">
      <c r="A679" s="3">
        <v>41414</v>
      </c>
      <c r="B679">
        <v>0.90264747612410379</v>
      </c>
      <c r="C679">
        <v>0</v>
      </c>
    </row>
    <row r="680" spans="1:3" x14ac:dyDescent="0.3">
      <c r="A680" s="3">
        <v>41415</v>
      </c>
      <c r="B680">
        <v>0.91761835798366798</v>
      </c>
      <c r="C680">
        <v>0</v>
      </c>
    </row>
    <row r="681" spans="1:3" x14ac:dyDescent="0.3">
      <c r="A681" s="3">
        <v>41416</v>
      </c>
      <c r="B681">
        <v>0.90375693135730195</v>
      </c>
      <c r="C681">
        <v>0</v>
      </c>
    </row>
    <row r="682" spans="1:3" x14ac:dyDescent="0.3">
      <c r="A682" s="3">
        <v>41417</v>
      </c>
      <c r="B682">
        <v>0.89220776292888027</v>
      </c>
      <c r="C682">
        <v>0</v>
      </c>
    </row>
    <row r="683" spans="1:3" x14ac:dyDescent="0.3">
      <c r="A683" s="3">
        <v>41418</v>
      </c>
      <c r="B683">
        <v>0.91176857029985114</v>
      </c>
      <c r="C683">
        <v>0</v>
      </c>
    </row>
    <row r="684" spans="1:3" x14ac:dyDescent="0.3">
      <c r="A684" s="3">
        <v>41421</v>
      </c>
      <c r="B684">
        <v>0.91926021540044345</v>
      </c>
      <c r="C684">
        <v>0</v>
      </c>
    </row>
    <row r="685" spans="1:3" x14ac:dyDescent="0.3">
      <c r="A685" s="3">
        <v>41422</v>
      </c>
      <c r="B685">
        <v>0.91517129619687465</v>
      </c>
      <c r="C685">
        <v>0</v>
      </c>
    </row>
    <row r="686" spans="1:3" x14ac:dyDescent="0.3">
      <c r="A686" s="3">
        <v>41423</v>
      </c>
      <c r="B686">
        <v>0.9180693430950404</v>
      </c>
      <c r="C686">
        <v>0</v>
      </c>
    </row>
    <row r="687" spans="1:3" x14ac:dyDescent="0.3">
      <c r="A687" s="3">
        <v>41424</v>
      </c>
      <c r="B687">
        <v>0.92140979564541581</v>
      </c>
      <c r="C687">
        <v>0</v>
      </c>
    </row>
    <row r="688" spans="1:3" x14ac:dyDescent="0.3">
      <c r="A688" s="3">
        <v>41425</v>
      </c>
      <c r="B688">
        <v>0.9153153226710069</v>
      </c>
      <c r="C688">
        <v>3.5872810016490668E-5</v>
      </c>
    </row>
    <row r="689" spans="1:3" x14ac:dyDescent="0.3">
      <c r="A689" s="3">
        <v>41428</v>
      </c>
      <c r="B689">
        <v>0.90781370242667592</v>
      </c>
      <c r="C689">
        <v>0</v>
      </c>
    </row>
    <row r="690" spans="1:3" x14ac:dyDescent="0.3">
      <c r="A690" s="3">
        <v>41429</v>
      </c>
      <c r="B690">
        <v>0.8854260623656427</v>
      </c>
      <c r="C690">
        <v>0</v>
      </c>
    </row>
    <row r="691" spans="1:3" x14ac:dyDescent="0.3">
      <c r="A691" s="3">
        <v>41430</v>
      </c>
      <c r="B691">
        <v>0.89053147854576165</v>
      </c>
      <c r="C691">
        <v>0</v>
      </c>
    </row>
    <row r="692" spans="1:3" x14ac:dyDescent="0.3">
      <c r="A692" s="3">
        <v>41431</v>
      </c>
      <c r="B692">
        <v>0.87173523481378068</v>
      </c>
      <c r="C692">
        <v>0</v>
      </c>
    </row>
    <row r="693" spans="1:3" x14ac:dyDescent="0.3">
      <c r="A693" s="3">
        <v>41432</v>
      </c>
      <c r="B693">
        <v>0.86309417063868699</v>
      </c>
      <c r="C693">
        <v>0</v>
      </c>
    </row>
    <row r="694" spans="1:3" x14ac:dyDescent="0.3">
      <c r="A694" s="3">
        <v>41438</v>
      </c>
      <c r="B694">
        <v>0.8369852073053422</v>
      </c>
      <c r="C694">
        <v>0</v>
      </c>
    </row>
    <row r="695" spans="1:3" x14ac:dyDescent="0.3">
      <c r="A695" s="3">
        <v>41439</v>
      </c>
      <c r="B695">
        <v>0.86014250680779936</v>
      </c>
      <c r="C695">
        <v>0</v>
      </c>
    </row>
    <row r="696" spans="1:3" x14ac:dyDescent="0.3">
      <c r="A696" s="3">
        <v>41442</v>
      </c>
      <c r="B696">
        <v>0.86312206470236907</v>
      </c>
      <c r="C696">
        <v>0</v>
      </c>
    </row>
    <row r="697" spans="1:3" x14ac:dyDescent="0.3">
      <c r="A697" s="3">
        <v>41443</v>
      </c>
      <c r="B697">
        <v>0.86561398050017979</v>
      </c>
      <c r="C697">
        <v>0</v>
      </c>
    </row>
    <row r="698" spans="1:3" x14ac:dyDescent="0.3">
      <c r="A698" s="3">
        <v>41444</v>
      </c>
      <c r="B698">
        <v>0.86013290075468474</v>
      </c>
      <c r="C698">
        <v>0</v>
      </c>
    </row>
    <row r="699" spans="1:3" x14ac:dyDescent="0.3">
      <c r="A699" s="3">
        <v>41445</v>
      </c>
      <c r="B699">
        <v>0.82055456265318139</v>
      </c>
      <c r="C699">
        <v>0</v>
      </c>
    </row>
    <row r="700" spans="1:3" x14ac:dyDescent="0.3">
      <c r="A700" s="3">
        <v>41446</v>
      </c>
      <c r="B700">
        <v>0.81435815048743421</v>
      </c>
      <c r="C700">
        <v>0</v>
      </c>
    </row>
    <row r="701" spans="1:3" x14ac:dyDescent="0.3">
      <c r="A701" s="3">
        <v>41449</v>
      </c>
      <c r="B701">
        <v>0.74925839999064903</v>
      </c>
      <c r="C701">
        <v>3.562227908104898E-5</v>
      </c>
    </row>
    <row r="702" spans="1:3" x14ac:dyDescent="0.3">
      <c r="A702" s="3">
        <v>41450</v>
      </c>
      <c r="B702">
        <v>0.75386677159693904</v>
      </c>
      <c r="C702">
        <v>0</v>
      </c>
    </row>
    <row r="703" spans="1:3" x14ac:dyDescent="0.3">
      <c r="A703" s="3">
        <v>41451</v>
      </c>
      <c r="B703">
        <v>0.77362419218063172</v>
      </c>
      <c r="C703">
        <v>0</v>
      </c>
    </row>
    <row r="704" spans="1:3" x14ac:dyDescent="0.3">
      <c r="A704" s="3">
        <v>41452</v>
      </c>
      <c r="B704">
        <v>0.76411182170478165</v>
      </c>
      <c r="C704">
        <v>0</v>
      </c>
    </row>
    <row r="705" spans="1:3" x14ac:dyDescent="0.3">
      <c r="A705" s="3">
        <v>41453</v>
      </c>
      <c r="B705">
        <v>0.765839389643864</v>
      </c>
      <c r="C705">
        <v>6.6090095300896934E-6</v>
      </c>
    </row>
    <row r="706" spans="1:3" x14ac:dyDescent="0.3">
      <c r="A706" s="3">
        <v>41456</v>
      </c>
      <c r="B706">
        <v>0.78997946206893765</v>
      </c>
      <c r="C706">
        <v>0</v>
      </c>
    </row>
    <row r="707" spans="1:3" x14ac:dyDescent="0.3">
      <c r="A707" s="3">
        <v>41457</v>
      </c>
      <c r="B707">
        <v>0.80594713458783929</v>
      </c>
      <c r="C707">
        <v>0</v>
      </c>
    </row>
    <row r="708" spans="1:3" x14ac:dyDescent="0.3">
      <c r="A708" s="3">
        <v>41458</v>
      </c>
      <c r="B708">
        <v>0.81054138848345614</v>
      </c>
      <c r="C708">
        <v>0</v>
      </c>
    </row>
    <row r="709" spans="1:3" x14ac:dyDescent="0.3">
      <c r="A709" s="3">
        <v>41459</v>
      </c>
      <c r="B709">
        <v>0.81029492555487237</v>
      </c>
      <c r="C709">
        <v>0</v>
      </c>
    </row>
    <row r="710" spans="1:3" x14ac:dyDescent="0.3">
      <c r="A710" s="3">
        <v>41460</v>
      </c>
      <c r="B710">
        <v>0.79831441500469413</v>
      </c>
      <c r="C710">
        <v>0</v>
      </c>
    </row>
    <row r="711" spans="1:3" x14ac:dyDescent="0.3">
      <c r="A711" s="3">
        <v>41463</v>
      </c>
      <c r="B711">
        <v>0.76571365423889626</v>
      </c>
      <c r="C711">
        <v>0</v>
      </c>
    </row>
    <row r="712" spans="1:3" x14ac:dyDescent="0.3">
      <c r="A712" s="3">
        <v>41464</v>
      </c>
      <c r="B712">
        <v>0.77488545671490883</v>
      </c>
      <c r="C712">
        <v>0</v>
      </c>
    </row>
    <row r="713" spans="1:3" x14ac:dyDescent="0.3">
      <c r="A713" s="3">
        <v>41465</v>
      </c>
      <c r="B713">
        <v>0.79945255506704127</v>
      </c>
      <c r="C713">
        <v>0</v>
      </c>
    </row>
    <row r="714" spans="1:3" x14ac:dyDescent="0.3">
      <c r="A714" s="3">
        <v>41466</v>
      </c>
      <c r="B714">
        <v>0.83151636821280939</v>
      </c>
      <c r="C714">
        <v>0</v>
      </c>
    </row>
    <row r="715" spans="1:3" x14ac:dyDescent="0.3">
      <c r="A715" s="3">
        <v>41467</v>
      </c>
      <c r="B715">
        <v>0.82324986413260359</v>
      </c>
      <c r="C715">
        <v>0</v>
      </c>
    </row>
    <row r="716" spans="1:3" x14ac:dyDescent="0.3">
      <c r="A716" s="3">
        <v>41470</v>
      </c>
      <c r="B716">
        <v>0.8465677930197314</v>
      </c>
      <c r="C716">
        <v>0</v>
      </c>
    </row>
    <row r="717" spans="1:3" x14ac:dyDescent="0.3">
      <c r="A717" s="3">
        <v>41471</v>
      </c>
      <c r="B717">
        <v>0.8542965168962029</v>
      </c>
      <c r="C717">
        <v>0</v>
      </c>
    </row>
    <row r="718" spans="1:3" x14ac:dyDescent="0.3">
      <c r="A718" s="3">
        <v>41472</v>
      </c>
      <c r="B718">
        <v>0.84198801291446468</v>
      </c>
      <c r="C718">
        <v>0</v>
      </c>
    </row>
    <row r="719" spans="1:3" x14ac:dyDescent="0.3">
      <c r="A719" s="3">
        <v>41473</v>
      </c>
      <c r="B719">
        <v>0.83618530802428326</v>
      </c>
      <c r="C719">
        <v>0</v>
      </c>
    </row>
    <row r="720" spans="1:3" x14ac:dyDescent="0.3">
      <c r="A720" s="3">
        <v>41474</v>
      </c>
      <c r="B720">
        <v>0.81694316273267853</v>
      </c>
      <c r="C720">
        <v>0</v>
      </c>
    </row>
    <row r="721" spans="1:3" x14ac:dyDescent="0.3">
      <c r="A721" s="3">
        <v>41477</v>
      </c>
      <c r="B721">
        <v>0.83869450478326191</v>
      </c>
      <c r="C721">
        <v>0</v>
      </c>
    </row>
    <row r="722" spans="1:3" x14ac:dyDescent="0.3">
      <c r="A722" s="3">
        <v>41478</v>
      </c>
      <c r="B722">
        <v>0.86351704343254232</v>
      </c>
      <c r="C722">
        <v>0</v>
      </c>
    </row>
    <row r="723" spans="1:3" x14ac:dyDescent="0.3">
      <c r="A723" s="3">
        <v>41479</v>
      </c>
      <c r="B723">
        <v>0.87113772836197223</v>
      </c>
      <c r="C723">
        <v>0</v>
      </c>
    </row>
    <row r="724" spans="1:3" x14ac:dyDescent="0.3">
      <c r="A724" s="3">
        <v>41480</v>
      </c>
      <c r="B724">
        <v>0.84591980402853995</v>
      </c>
      <c r="C724">
        <v>0</v>
      </c>
    </row>
    <row r="725" spans="1:3" x14ac:dyDescent="0.3">
      <c r="A725" s="3">
        <v>41481</v>
      </c>
      <c r="B725">
        <v>0.84265174615799754</v>
      </c>
      <c r="C725">
        <v>0</v>
      </c>
    </row>
    <row r="726" spans="1:3" x14ac:dyDescent="0.3">
      <c r="A726" s="3">
        <v>41484</v>
      </c>
      <c r="B726">
        <v>0.81983778427877452</v>
      </c>
      <c r="C726">
        <v>0</v>
      </c>
    </row>
    <row r="727" spans="1:3" x14ac:dyDescent="0.3">
      <c r="A727" s="3">
        <v>41485</v>
      </c>
      <c r="B727">
        <v>0.81611758494379461</v>
      </c>
      <c r="C727">
        <v>0</v>
      </c>
    </row>
    <row r="728" spans="1:3" x14ac:dyDescent="0.3">
      <c r="A728" s="3">
        <v>41486</v>
      </c>
      <c r="B728">
        <v>0.82356318070304901</v>
      </c>
      <c r="C728">
        <v>2.1329372498546381E-5</v>
      </c>
    </row>
    <row r="729" spans="1:3" x14ac:dyDescent="0.3">
      <c r="A729" s="3">
        <v>41487</v>
      </c>
      <c r="B729">
        <v>0.85811753685284575</v>
      </c>
      <c r="C729">
        <v>0</v>
      </c>
    </row>
    <row r="730" spans="1:3" x14ac:dyDescent="0.3">
      <c r="A730" s="3">
        <v>41488</v>
      </c>
      <c r="B730">
        <v>0.85904823185111556</v>
      </c>
      <c r="C730">
        <v>0</v>
      </c>
    </row>
    <row r="731" spans="1:3" x14ac:dyDescent="0.3">
      <c r="A731" s="3">
        <v>41491</v>
      </c>
      <c r="B731">
        <v>0.87473780065708584</v>
      </c>
      <c r="C731">
        <v>0</v>
      </c>
    </row>
    <row r="732" spans="1:3" x14ac:dyDescent="0.3">
      <c r="A732" s="3">
        <v>41492</v>
      </c>
      <c r="B732">
        <v>0.88328310733169435</v>
      </c>
      <c r="C732">
        <v>0</v>
      </c>
    </row>
    <row r="733" spans="1:3" x14ac:dyDescent="0.3">
      <c r="A733" s="3">
        <v>41493</v>
      </c>
      <c r="B733">
        <v>0.86609844845388717</v>
      </c>
      <c r="C733">
        <v>0</v>
      </c>
    </row>
    <row r="734" spans="1:3" x14ac:dyDescent="0.3">
      <c r="A734" s="3">
        <v>41494</v>
      </c>
      <c r="B734">
        <v>0.8741744956841685</v>
      </c>
      <c r="C734">
        <v>0</v>
      </c>
    </row>
    <row r="735" spans="1:3" x14ac:dyDescent="0.3">
      <c r="A735" s="3">
        <v>41495</v>
      </c>
      <c r="B735">
        <v>0.87453587115727527</v>
      </c>
      <c r="C735">
        <v>0</v>
      </c>
    </row>
    <row r="736" spans="1:3" x14ac:dyDescent="0.3">
      <c r="A736" s="3">
        <v>41498</v>
      </c>
      <c r="B736">
        <v>0.89173743979508802</v>
      </c>
      <c r="C736">
        <v>0</v>
      </c>
    </row>
    <row r="737" spans="1:3" x14ac:dyDescent="0.3">
      <c r="A737" s="3">
        <v>41499</v>
      </c>
      <c r="B737">
        <v>0.90076350528390825</v>
      </c>
      <c r="C737">
        <v>0</v>
      </c>
    </row>
    <row r="738" spans="1:3" x14ac:dyDescent="0.3">
      <c r="A738" s="3">
        <v>41500</v>
      </c>
      <c r="B738">
        <v>0.89839351194466011</v>
      </c>
      <c r="C738">
        <v>0</v>
      </c>
    </row>
    <row r="739" spans="1:3" x14ac:dyDescent="0.3">
      <c r="A739" s="3">
        <v>41501</v>
      </c>
      <c r="B739">
        <v>0.88677333153661964</v>
      </c>
      <c r="C739">
        <v>1.443066191364473E-5</v>
      </c>
    </row>
    <row r="740" spans="1:3" x14ac:dyDescent="0.3">
      <c r="A740" s="3">
        <v>41502</v>
      </c>
      <c r="B740">
        <v>0.86879514240183098</v>
      </c>
      <c r="C740">
        <v>0</v>
      </c>
    </row>
    <row r="741" spans="1:3" x14ac:dyDescent="0.3">
      <c r="A741" s="3">
        <v>41505</v>
      </c>
      <c r="B741">
        <v>0.89046383154892594</v>
      </c>
      <c r="C741">
        <v>0</v>
      </c>
    </row>
    <row r="742" spans="1:3" x14ac:dyDescent="0.3">
      <c r="A742" s="3">
        <v>41506</v>
      </c>
      <c r="B742">
        <v>0.88561185704933565</v>
      </c>
      <c r="C742">
        <v>0</v>
      </c>
    </row>
    <row r="743" spans="1:3" x14ac:dyDescent="0.3">
      <c r="A743" s="3">
        <v>41507</v>
      </c>
      <c r="B743">
        <v>0.88992426647956591</v>
      </c>
      <c r="C743">
        <v>0</v>
      </c>
    </row>
    <row r="744" spans="1:3" x14ac:dyDescent="0.3">
      <c r="A744" s="3">
        <v>41508</v>
      </c>
      <c r="B744">
        <v>0.89536485611993233</v>
      </c>
      <c r="C744">
        <v>0</v>
      </c>
    </row>
    <row r="745" spans="1:3" x14ac:dyDescent="0.3">
      <c r="A745" s="3">
        <v>41509</v>
      </c>
      <c r="B745">
        <v>0.9003048255175915</v>
      </c>
      <c r="C745">
        <v>0</v>
      </c>
    </row>
    <row r="746" spans="1:3" x14ac:dyDescent="0.3">
      <c r="A746" s="3">
        <v>41512</v>
      </c>
      <c r="B746">
        <v>0.92649735799975075</v>
      </c>
      <c r="C746">
        <v>0</v>
      </c>
    </row>
    <row r="747" spans="1:3" x14ac:dyDescent="0.3">
      <c r="A747" s="3">
        <v>41513</v>
      </c>
      <c r="B747">
        <v>0.93413104490412147</v>
      </c>
      <c r="C747">
        <v>0</v>
      </c>
    </row>
    <row r="748" spans="1:3" x14ac:dyDescent="0.3">
      <c r="A748" s="3">
        <v>41514</v>
      </c>
      <c r="B748">
        <v>0.91917079544939606</v>
      </c>
      <c r="C748">
        <v>0</v>
      </c>
    </row>
    <row r="749" spans="1:3" x14ac:dyDescent="0.3">
      <c r="A749" s="3">
        <v>41515</v>
      </c>
      <c r="B749">
        <v>0.9153359179039614</v>
      </c>
      <c r="C749">
        <v>0</v>
      </c>
    </row>
    <row r="750" spans="1:3" x14ac:dyDescent="0.3">
      <c r="A750" s="3">
        <v>41516</v>
      </c>
      <c r="B750">
        <v>0.89653589929840227</v>
      </c>
      <c r="C750">
        <v>3.128462035983937E-6</v>
      </c>
    </row>
    <row r="751" spans="1:3" x14ac:dyDescent="0.3">
      <c r="A751" s="3">
        <v>41519</v>
      </c>
      <c r="B751">
        <v>0.91265381833529835</v>
      </c>
      <c r="C751">
        <v>0</v>
      </c>
    </row>
    <row r="752" spans="1:3" x14ac:dyDescent="0.3">
      <c r="A752" s="3">
        <v>41520</v>
      </c>
      <c r="B752">
        <v>0.92992943863459721</v>
      </c>
      <c r="C752">
        <v>0</v>
      </c>
    </row>
    <row r="753" spans="1:3" x14ac:dyDescent="0.3">
      <c r="A753" s="3">
        <v>41521</v>
      </c>
      <c r="B753">
        <v>0.92905765066282942</v>
      </c>
      <c r="C753">
        <v>0</v>
      </c>
    </row>
    <row r="754" spans="1:3" x14ac:dyDescent="0.3">
      <c r="A754" s="3">
        <v>41522</v>
      </c>
      <c r="B754">
        <v>0.93718957657924351</v>
      </c>
      <c r="C754">
        <v>0</v>
      </c>
    </row>
    <row r="755" spans="1:3" x14ac:dyDescent="0.3">
      <c r="A755" s="3">
        <v>41523</v>
      </c>
      <c r="B755">
        <v>0.94878891047603775</v>
      </c>
      <c r="C755">
        <v>0</v>
      </c>
    </row>
    <row r="756" spans="1:3" x14ac:dyDescent="0.3">
      <c r="A756" s="3">
        <v>41526</v>
      </c>
      <c r="B756">
        <v>0.96518074407246324</v>
      </c>
      <c r="C756">
        <v>0</v>
      </c>
    </row>
    <row r="757" spans="1:3" x14ac:dyDescent="0.3">
      <c r="A757" s="3">
        <v>41527</v>
      </c>
      <c r="B757">
        <v>0.96787881488044614</v>
      </c>
      <c r="C757">
        <v>0</v>
      </c>
    </row>
    <row r="758" spans="1:3" x14ac:dyDescent="0.3">
      <c r="A758" s="3">
        <v>41528</v>
      </c>
      <c r="B758">
        <v>0.95321221701023284</v>
      </c>
      <c r="C758">
        <v>0</v>
      </c>
    </row>
    <row r="759" spans="1:3" x14ac:dyDescent="0.3">
      <c r="A759" s="3">
        <v>41529</v>
      </c>
      <c r="B759">
        <v>0.95537906272937767</v>
      </c>
      <c r="C759">
        <v>0</v>
      </c>
    </row>
    <row r="760" spans="1:3" x14ac:dyDescent="0.3">
      <c r="A760" s="3">
        <v>41530</v>
      </c>
      <c r="B760">
        <v>0.96218469863179112</v>
      </c>
      <c r="C760">
        <v>0</v>
      </c>
    </row>
    <row r="761" spans="1:3" x14ac:dyDescent="0.3">
      <c r="A761" s="3">
        <v>41533</v>
      </c>
      <c r="B761">
        <v>0.96642323144083542</v>
      </c>
      <c r="C761">
        <v>0</v>
      </c>
    </row>
    <row r="762" spans="1:3" x14ac:dyDescent="0.3">
      <c r="A762" s="3">
        <v>41534</v>
      </c>
      <c r="B762">
        <v>0.94999953785189772</v>
      </c>
      <c r="C762">
        <v>0</v>
      </c>
    </row>
    <row r="763" spans="1:3" x14ac:dyDescent="0.3">
      <c r="A763" s="3">
        <v>41535</v>
      </c>
      <c r="B763">
        <v>0.96127801269415336</v>
      </c>
      <c r="C763">
        <v>0</v>
      </c>
    </row>
    <row r="764" spans="1:3" x14ac:dyDescent="0.3">
      <c r="A764" s="3">
        <v>41540</v>
      </c>
      <c r="B764">
        <v>0.98680218560021993</v>
      </c>
      <c r="C764">
        <v>0</v>
      </c>
    </row>
    <row r="765" spans="1:3" x14ac:dyDescent="0.3">
      <c r="A765" s="3">
        <v>41541</v>
      </c>
      <c r="B765">
        <v>0.98274510649517777</v>
      </c>
      <c r="C765">
        <v>0</v>
      </c>
    </row>
    <row r="766" spans="1:3" x14ac:dyDescent="0.3">
      <c r="A766" s="3">
        <v>41542</v>
      </c>
      <c r="B766">
        <v>0.97764827087186235</v>
      </c>
      <c r="C766">
        <v>0</v>
      </c>
    </row>
    <row r="767" spans="1:3" x14ac:dyDescent="0.3">
      <c r="A767" s="3">
        <v>41543</v>
      </c>
      <c r="B767">
        <v>0.95826941444075131</v>
      </c>
      <c r="C767">
        <v>0</v>
      </c>
    </row>
    <row r="768" spans="1:3" x14ac:dyDescent="0.3">
      <c r="A768" s="3">
        <v>41544</v>
      </c>
      <c r="B768">
        <v>0.96502666317404284</v>
      </c>
      <c r="C768">
        <v>0</v>
      </c>
    </row>
    <row r="769" spans="1:3" x14ac:dyDescent="0.3">
      <c r="A769" s="3">
        <v>41547</v>
      </c>
      <c r="B769">
        <v>0.98524564168480799</v>
      </c>
      <c r="C769">
        <v>3.1363062441891458E-5</v>
      </c>
    </row>
    <row r="770" spans="1:3" x14ac:dyDescent="0.3">
      <c r="A770" s="3">
        <v>41555</v>
      </c>
      <c r="B770">
        <v>1.0053366753064259</v>
      </c>
      <c r="C770">
        <v>0</v>
      </c>
    </row>
    <row r="771" spans="1:3" x14ac:dyDescent="0.3">
      <c r="A771" s="3">
        <v>41556</v>
      </c>
      <c r="B771">
        <v>1.019120042563024</v>
      </c>
      <c r="C771">
        <v>0</v>
      </c>
    </row>
    <row r="772" spans="1:3" x14ac:dyDescent="0.3">
      <c r="A772" s="3">
        <v>41557</v>
      </c>
      <c r="B772">
        <v>1.0017356787814451</v>
      </c>
      <c r="C772">
        <v>0</v>
      </c>
    </row>
    <row r="773" spans="1:3" x14ac:dyDescent="0.3">
      <c r="A773" s="3">
        <v>41558</v>
      </c>
      <c r="B773">
        <v>1.016306740919831</v>
      </c>
      <c r="C773">
        <v>0</v>
      </c>
    </row>
    <row r="774" spans="1:3" x14ac:dyDescent="0.3">
      <c r="A774" s="3">
        <v>41561</v>
      </c>
      <c r="B774">
        <v>1.0278928609719129</v>
      </c>
      <c r="C774">
        <v>0</v>
      </c>
    </row>
    <row r="775" spans="1:3" x14ac:dyDescent="0.3">
      <c r="A775" s="3">
        <v>41562</v>
      </c>
      <c r="B775">
        <v>1.0255475526974649</v>
      </c>
      <c r="C775">
        <v>0</v>
      </c>
    </row>
    <row r="776" spans="1:3" x14ac:dyDescent="0.3">
      <c r="A776" s="3">
        <v>41563</v>
      </c>
      <c r="B776">
        <v>0.98983387614121843</v>
      </c>
      <c r="C776">
        <v>0</v>
      </c>
    </row>
    <row r="777" spans="1:3" x14ac:dyDescent="0.3">
      <c r="A777" s="3">
        <v>41564</v>
      </c>
      <c r="B777">
        <v>0.98221754517758975</v>
      </c>
      <c r="C777">
        <v>0</v>
      </c>
    </row>
    <row r="778" spans="1:3" x14ac:dyDescent="0.3">
      <c r="A778" s="3">
        <v>41565</v>
      </c>
      <c r="B778">
        <v>0.99529036893182021</v>
      </c>
      <c r="C778">
        <v>0</v>
      </c>
    </row>
    <row r="779" spans="1:3" x14ac:dyDescent="0.3">
      <c r="A779" s="3">
        <v>41568</v>
      </c>
      <c r="B779">
        <v>1.0293143857137299</v>
      </c>
      <c r="C779">
        <v>0</v>
      </c>
    </row>
    <row r="780" spans="1:3" x14ac:dyDescent="0.3">
      <c r="A780" s="3">
        <v>41569</v>
      </c>
      <c r="B780">
        <v>1.0041286945230219</v>
      </c>
      <c r="C780">
        <v>9.0795025642353977E-6</v>
      </c>
    </row>
    <row r="781" spans="1:3" x14ac:dyDescent="0.3">
      <c r="A781" s="3">
        <v>41570</v>
      </c>
      <c r="B781">
        <v>0.97703655465855421</v>
      </c>
      <c r="C781">
        <v>0</v>
      </c>
    </row>
    <row r="782" spans="1:3" x14ac:dyDescent="0.3">
      <c r="A782" s="3">
        <v>41571</v>
      </c>
      <c r="B782">
        <v>0.96644045561897274</v>
      </c>
      <c r="C782">
        <v>0</v>
      </c>
    </row>
    <row r="783" spans="1:3" x14ac:dyDescent="0.3">
      <c r="A783" s="3">
        <v>41572</v>
      </c>
      <c r="B783">
        <v>0.94135882074508026</v>
      </c>
      <c r="C783">
        <v>0</v>
      </c>
    </row>
    <row r="784" spans="1:3" x14ac:dyDescent="0.3">
      <c r="A784" s="3">
        <v>41575</v>
      </c>
      <c r="B784">
        <v>0.94305746918245126</v>
      </c>
      <c r="C784">
        <v>0</v>
      </c>
    </row>
    <row r="785" spans="1:3" x14ac:dyDescent="0.3">
      <c r="A785" s="3">
        <v>41576</v>
      </c>
      <c r="B785">
        <v>0.92892911865521011</v>
      </c>
      <c r="C785">
        <v>0</v>
      </c>
    </row>
    <row r="786" spans="1:3" x14ac:dyDescent="0.3">
      <c r="A786" s="3">
        <v>41577</v>
      </c>
      <c r="B786">
        <v>0.94679098713621779</v>
      </c>
      <c r="C786">
        <v>0</v>
      </c>
    </row>
    <row r="787" spans="1:3" x14ac:dyDescent="0.3">
      <c r="A787" s="3">
        <v>41578</v>
      </c>
      <c r="B787">
        <v>0.92308263441394722</v>
      </c>
      <c r="C787">
        <v>1.8400956422137679E-5</v>
      </c>
    </row>
    <row r="788" spans="1:3" x14ac:dyDescent="0.3">
      <c r="A788" s="3">
        <v>41579</v>
      </c>
      <c r="B788">
        <v>0.92107934170642602</v>
      </c>
      <c r="C788">
        <v>0</v>
      </c>
    </row>
    <row r="789" spans="1:3" x14ac:dyDescent="0.3">
      <c r="A789" s="3">
        <v>41582</v>
      </c>
      <c r="B789">
        <v>0.92148045767080489</v>
      </c>
      <c r="C789">
        <v>0</v>
      </c>
    </row>
    <row r="790" spans="1:3" x14ac:dyDescent="0.3">
      <c r="A790" s="3">
        <v>41583</v>
      </c>
      <c r="B790">
        <v>0.93769538003810404</v>
      </c>
      <c r="C790">
        <v>0</v>
      </c>
    </row>
    <row r="791" spans="1:3" x14ac:dyDescent="0.3">
      <c r="A791" s="3">
        <v>41584</v>
      </c>
      <c r="B791">
        <v>0.9227101109209711</v>
      </c>
      <c r="C791">
        <v>0</v>
      </c>
    </row>
    <row r="792" spans="1:3" x14ac:dyDescent="0.3">
      <c r="A792" s="3">
        <v>41585</v>
      </c>
      <c r="B792">
        <v>0.91134339946378096</v>
      </c>
      <c r="C792">
        <v>0</v>
      </c>
    </row>
    <row r="793" spans="1:3" x14ac:dyDescent="0.3">
      <c r="A793" s="3">
        <v>41586</v>
      </c>
      <c r="B793">
        <v>0.89596636923349193</v>
      </c>
      <c r="C793">
        <v>0</v>
      </c>
    </row>
    <row r="794" spans="1:3" x14ac:dyDescent="0.3">
      <c r="A794" s="3">
        <v>41589</v>
      </c>
      <c r="B794">
        <v>0.90013029877475914</v>
      </c>
      <c r="C794">
        <v>0</v>
      </c>
    </row>
    <row r="795" spans="1:3" x14ac:dyDescent="0.3">
      <c r="A795" s="3">
        <v>41590</v>
      </c>
      <c r="B795">
        <v>0.91188901878291861</v>
      </c>
      <c r="C795">
        <v>0</v>
      </c>
    </row>
    <row r="796" spans="1:3" x14ac:dyDescent="0.3">
      <c r="A796" s="3">
        <v>41591</v>
      </c>
      <c r="B796">
        <v>0.89158095728804254</v>
      </c>
      <c r="C796">
        <v>0</v>
      </c>
    </row>
    <row r="797" spans="1:3" x14ac:dyDescent="0.3">
      <c r="A797" s="3">
        <v>41592</v>
      </c>
      <c r="B797">
        <v>0.91059857098085151</v>
      </c>
      <c r="C797">
        <v>0</v>
      </c>
    </row>
    <row r="798" spans="1:3" x14ac:dyDescent="0.3">
      <c r="A798" s="3">
        <v>41593</v>
      </c>
      <c r="B798">
        <v>0.92967567902291637</v>
      </c>
      <c r="C798">
        <v>0</v>
      </c>
    </row>
    <row r="799" spans="1:3" x14ac:dyDescent="0.3">
      <c r="A799" s="3">
        <v>41596</v>
      </c>
      <c r="B799">
        <v>0.9574021753406603</v>
      </c>
      <c r="C799">
        <v>0</v>
      </c>
    </row>
    <row r="800" spans="1:3" x14ac:dyDescent="0.3">
      <c r="A800" s="3">
        <v>41597</v>
      </c>
      <c r="B800">
        <v>0.95840334201089317</v>
      </c>
      <c r="C800">
        <v>0</v>
      </c>
    </row>
    <row r="801" spans="1:3" x14ac:dyDescent="0.3">
      <c r="A801" s="3">
        <v>41598</v>
      </c>
      <c r="B801">
        <v>0.96683224635348908</v>
      </c>
      <c r="C801">
        <v>0</v>
      </c>
    </row>
    <row r="802" spans="1:3" x14ac:dyDescent="0.3">
      <c r="A802" s="3">
        <v>41599</v>
      </c>
      <c r="B802">
        <v>0.9619248768175872</v>
      </c>
      <c r="C802">
        <v>0</v>
      </c>
    </row>
    <row r="803" spans="1:3" x14ac:dyDescent="0.3">
      <c r="A803" s="3">
        <v>41600</v>
      </c>
      <c r="B803">
        <v>0.95695913783426889</v>
      </c>
      <c r="C803">
        <v>0</v>
      </c>
    </row>
    <row r="804" spans="1:3" x14ac:dyDescent="0.3">
      <c r="A804" s="3">
        <v>41603</v>
      </c>
      <c r="B804">
        <v>0.95398272940835915</v>
      </c>
      <c r="C804">
        <v>0</v>
      </c>
    </row>
    <row r="805" spans="1:3" x14ac:dyDescent="0.3">
      <c r="A805" s="3">
        <v>41604</v>
      </c>
      <c r="B805">
        <v>0.95491553421054143</v>
      </c>
      <c r="C805">
        <v>0</v>
      </c>
    </row>
    <row r="806" spans="1:3" x14ac:dyDescent="0.3">
      <c r="A806" s="3">
        <v>41605</v>
      </c>
      <c r="B806">
        <v>0.97474576580372696</v>
      </c>
      <c r="C806">
        <v>0</v>
      </c>
    </row>
    <row r="807" spans="1:3" x14ac:dyDescent="0.3">
      <c r="A807" s="3">
        <v>41606</v>
      </c>
      <c r="B807">
        <v>0.98411613393006037</v>
      </c>
      <c r="C807">
        <v>0</v>
      </c>
    </row>
    <row r="808" spans="1:3" x14ac:dyDescent="0.3">
      <c r="A808" s="3">
        <v>41607</v>
      </c>
      <c r="B808">
        <v>0.99651193704576391</v>
      </c>
      <c r="C808">
        <v>2.295066837154636E-5</v>
      </c>
    </row>
    <row r="809" spans="1:3" x14ac:dyDescent="0.3">
      <c r="A809" s="3">
        <v>41610</v>
      </c>
      <c r="B809">
        <v>0.94362277417284179</v>
      </c>
      <c r="C809">
        <v>0</v>
      </c>
    </row>
    <row r="810" spans="1:3" x14ac:dyDescent="0.3">
      <c r="A810" s="3">
        <v>41611</v>
      </c>
      <c r="B810">
        <v>0.95536517076934546</v>
      </c>
      <c r="C810">
        <v>0</v>
      </c>
    </row>
    <row r="811" spans="1:3" x14ac:dyDescent="0.3">
      <c r="A811" s="3">
        <v>41612</v>
      </c>
      <c r="B811">
        <v>0.96472127908343297</v>
      </c>
      <c r="C811">
        <v>0</v>
      </c>
    </row>
    <row r="812" spans="1:3" x14ac:dyDescent="0.3">
      <c r="A812" s="3">
        <v>41613</v>
      </c>
      <c r="B812">
        <v>0.95154510840572293</v>
      </c>
      <c r="C812">
        <v>0</v>
      </c>
    </row>
    <row r="813" spans="1:3" x14ac:dyDescent="0.3">
      <c r="A813" s="3">
        <v>41614</v>
      </c>
      <c r="B813">
        <v>0.95018147502805839</v>
      </c>
      <c r="C813">
        <v>0</v>
      </c>
    </row>
    <row r="814" spans="1:3" x14ac:dyDescent="0.3">
      <c r="A814" s="3">
        <v>41617</v>
      </c>
      <c r="B814">
        <v>0.96448922009601046</v>
      </c>
      <c r="C814">
        <v>0</v>
      </c>
    </row>
    <row r="815" spans="1:3" x14ac:dyDescent="0.3">
      <c r="A815" s="3">
        <v>41618</v>
      </c>
      <c r="B815">
        <v>0.96288477572578723</v>
      </c>
      <c r="C815">
        <v>0</v>
      </c>
    </row>
    <row r="816" spans="1:3" x14ac:dyDescent="0.3">
      <c r="A816" s="3">
        <v>41619</v>
      </c>
      <c r="B816">
        <v>0.95536313195597755</v>
      </c>
      <c r="C816">
        <v>0</v>
      </c>
    </row>
    <row r="817" spans="1:3" x14ac:dyDescent="0.3">
      <c r="A817" s="3">
        <v>41620</v>
      </c>
      <c r="B817">
        <v>0.96685472082983781</v>
      </c>
      <c r="C817">
        <v>0</v>
      </c>
    </row>
    <row r="818" spans="1:3" x14ac:dyDescent="0.3">
      <c r="A818" s="3">
        <v>41621</v>
      </c>
      <c r="B818">
        <v>0.96222344979328323</v>
      </c>
      <c r="C818">
        <v>0</v>
      </c>
    </row>
    <row r="819" spans="1:3" x14ac:dyDescent="0.3">
      <c r="A819" s="3">
        <v>41624</v>
      </c>
      <c r="B819">
        <v>0.94928408414392362</v>
      </c>
      <c r="C819">
        <v>0</v>
      </c>
    </row>
    <row r="820" spans="1:3" x14ac:dyDescent="0.3">
      <c r="A820" s="3">
        <v>41625</v>
      </c>
      <c r="B820">
        <v>0.94122351478646393</v>
      </c>
      <c r="C820">
        <v>0</v>
      </c>
    </row>
    <row r="821" spans="1:3" x14ac:dyDescent="0.3">
      <c r="A821" s="3">
        <v>41626</v>
      </c>
      <c r="B821">
        <v>0.93698228375947745</v>
      </c>
      <c r="C821">
        <v>0</v>
      </c>
    </row>
    <row r="822" spans="1:3" x14ac:dyDescent="0.3">
      <c r="A822" s="3">
        <v>41627</v>
      </c>
      <c r="B822">
        <v>0.92790262386841638</v>
      </c>
      <c r="C822">
        <v>0</v>
      </c>
    </row>
    <row r="823" spans="1:3" x14ac:dyDescent="0.3">
      <c r="A823" s="3">
        <v>41628</v>
      </c>
      <c r="B823">
        <v>0.91285647514074897</v>
      </c>
      <c r="C823">
        <v>0</v>
      </c>
    </row>
    <row r="824" spans="1:3" x14ac:dyDescent="0.3">
      <c r="A824" s="3">
        <v>41631</v>
      </c>
      <c r="B824">
        <v>0.90877705139505016</v>
      </c>
      <c r="C824">
        <v>0</v>
      </c>
    </row>
    <row r="825" spans="1:3" x14ac:dyDescent="0.3">
      <c r="A825" s="3">
        <v>41632</v>
      </c>
      <c r="B825">
        <v>0.91584026380867634</v>
      </c>
      <c r="C825">
        <v>0</v>
      </c>
    </row>
    <row r="826" spans="1:3" x14ac:dyDescent="0.3">
      <c r="A826" s="3">
        <v>41633</v>
      </c>
      <c r="B826">
        <v>0.93242984814242624</v>
      </c>
      <c r="C826">
        <v>0</v>
      </c>
    </row>
    <row r="827" spans="1:3" x14ac:dyDescent="0.3">
      <c r="A827" s="3">
        <v>41634</v>
      </c>
      <c r="B827">
        <v>0.91346828818640968</v>
      </c>
      <c r="C827">
        <v>0</v>
      </c>
    </row>
    <row r="828" spans="1:3" x14ac:dyDescent="0.3">
      <c r="A828" s="3">
        <v>41635</v>
      </c>
      <c r="B828">
        <v>0.9343562489789049</v>
      </c>
      <c r="C828">
        <v>0</v>
      </c>
    </row>
    <row r="829" spans="1:3" x14ac:dyDescent="0.3">
      <c r="A829" s="3">
        <v>41638</v>
      </c>
      <c r="B829">
        <v>0.93676279262418927</v>
      </c>
      <c r="C829">
        <v>0</v>
      </c>
    </row>
    <row r="830" spans="1:3" x14ac:dyDescent="0.3">
      <c r="A830" s="3">
        <v>41639</v>
      </c>
      <c r="B830">
        <v>0.94059626592898538</v>
      </c>
      <c r="C830">
        <v>1.207005778092185E-5</v>
      </c>
    </row>
    <row r="831" spans="1:3" x14ac:dyDescent="0.3">
      <c r="A831" s="3">
        <v>41641</v>
      </c>
      <c r="B831">
        <v>0.95040075987805006</v>
      </c>
      <c r="C831">
        <v>0</v>
      </c>
    </row>
    <row r="832" spans="1:3" x14ac:dyDescent="0.3">
      <c r="A832" s="3">
        <v>41642</v>
      </c>
      <c r="B832">
        <v>0.94405716237609227</v>
      </c>
      <c r="C832">
        <v>0</v>
      </c>
    </row>
    <row r="833" spans="1:3" x14ac:dyDescent="0.3">
      <c r="A833" s="3">
        <v>41645</v>
      </c>
      <c r="B833">
        <v>0.91395967900457231</v>
      </c>
      <c r="C833">
        <v>0</v>
      </c>
    </row>
    <row r="834" spans="1:3" x14ac:dyDescent="0.3">
      <c r="A834" s="3">
        <v>41646</v>
      </c>
      <c r="B834">
        <v>0.92223129242461521</v>
      </c>
      <c r="C834">
        <v>0</v>
      </c>
    </row>
    <row r="835" spans="1:3" x14ac:dyDescent="0.3">
      <c r="A835" s="3">
        <v>41647</v>
      </c>
      <c r="B835">
        <v>0.93794919518561337</v>
      </c>
      <c r="C835">
        <v>0</v>
      </c>
    </row>
    <row r="836" spans="1:3" x14ac:dyDescent="0.3">
      <c r="A836" s="3">
        <v>41648</v>
      </c>
      <c r="B836">
        <v>0.92205077546758485</v>
      </c>
      <c r="C836">
        <v>0</v>
      </c>
    </row>
    <row r="837" spans="1:3" x14ac:dyDescent="0.3">
      <c r="A837" s="3">
        <v>41649</v>
      </c>
      <c r="B837">
        <v>0.90588489351843005</v>
      </c>
      <c r="C837">
        <v>0</v>
      </c>
    </row>
    <row r="838" spans="1:3" x14ac:dyDescent="0.3">
      <c r="A838" s="3">
        <v>41652</v>
      </c>
      <c r="B838">
        <v>0.903410857967474</v>
      </c>
      <c r="C838">
        <v>0</v>
      </c>
    </row>
    <row r="839" spans="1:3" x14ac:dyDescent="0.3">
      <c r="A839" s="3">
        <v>41653</v>
      </c>
      <c r="B839">
        <v>0.92744640315459081</v>
      </c>
      <c r="C839">
        <v>0</v>
      </c>
    </row>
    <row r="840" spans="1:3" x14ac:dyDescent="0.3">
      <c r="A840" s="3">
        <v>41654</v>
      </c>
      <c r="B840">
        <v>0.93221819470593392</v>
      </c>
      <c r="C840">
        <v>0</v>
      </c>
    </row>
    <row r="841" spans="1:3" x14ac:dyDescent="0.3">
      <c r="A841" s="3">
        <v>41655</v>
      </c>
      <c r="B841">
        <v>0.92759870750014295</v>
      </c>
      <c r="C841">
        <v>0</v>
      </c>
    </row>
    <row r="842" spans="1:3" x14ac:dyDescent="0.3">
      <c r="A842" s="3">
        <v>41656</v>
      </c>
      <c r="B842">
        <v>0.91758581664908612</v>
      </c>
      <c r="C842">
        <v>0</v>
      </c>
    </row>
    <row r="843" spans="1:3" x14ac:dyDescent="0.3">
      <c r="A843" s="3">
        <v>41659</v>
      </c>
      <c r="B843">
        <v>0.9069745039268361</v>
      </c>
      <c r="C843">
        <v>0</v>
      </c>
    </row>
    <row r="844" spans="1:3" x14ac:dyDescent="0.3">
      <c r="A844" s="3">
        <v>41660</v>
      </c>
      <c r="B844">
        <v>0.92280004208736277</v>
      </c>
      <c r="C844">
        <v>0</v>
      </c>
    </row>
    <row r="845" spans="1:3" x14ac:dyDescent="0.3">
      <c r="A845" s="3">
        <v>41661</v>
      </c>
      <c r="B845">
        <v>0.94828308891180002</v>
      </c>
      <c r="C845">
        <v>0</v>
      </c>
    </row>
    <row r="846" spans="1:3" x14ac:dyDescent="0.3">
      <c r="A846" s="3">
        <v>41662</v>
      </c>
      <c r="B846">
        <v>0.95767763622309665</v>
      </c>
      <c r="C846">
        <v>0</v>
      </c>
    </row>
    <row r="847" spans="1:3" x14ac:dyDescent="0.3">
      <c r="A847" s="3">
        <v>41663</v>
      </c>
      <c r="B847">
        <v>0.97265199937389213</v>
      </c>
      <c r="C847">
        <v>0</v>
      </c>
    </row>
    <row r="848" spans="1:3" x14ac:dyDescent="0.3">
      <c r="A848" s="3">
        <v>41666</v>
      </c>
      <c r="B848">
        <v>0.96287090308696821</v>
      </c>
      <c r="C848">
        <v>0</v>
      </c>
    </row>
    <row r="849" spans="1:3" x14ac:dyDescent="0.3">
      <c r="A849" s="3">
        <v>41667</v>
      </c>
      <c r="B849">
        <v>0.95761068137252991</v>
      </c>
      <c r="C849">
        <v>2.766585320013171E-5</v>
      </c>
    </row>
    <row r="850" spans="1:3" x14ac:dyDescent="0.3">
      <c r="A850" s="3">
        <v>41668</v>
      </c>
      <c r="B850">
        <v>0.97003842278243235</v>
      </c>
      <c r="C850">
        <v>0</v>
      </c>
    </row>
    <row r="851" spans="1:3" x14ac:dyDescent="0.3">
      <c r="A851" s="3">
        <v>41669</v>
      </c>
      <c r="B851">
        <v>0.96189998557781753</v>
      </c>
      <c r="C851">
        <v>3.7265263841401719E-6</v>
      </c>
    </row>
    <row r="852" spans="1:3" x14ac:dyDescent="0.3">
      <c r="A852" s="3">
        <v>41677</v>
      </c>
      <c r="B852">
        <v>0.98098751449358113</v>
      </c>
      <c r="C852">
        <v>0</v>
      </c>
    </row>
    <row r="853" spans="1:3" x14ac:dyDescent="0.3">
      <c r="A853" s="3">
        <v>41680</v>
      </c>
      <c r="B853">
        <v>1.010815980006311</v>
      </c>
      <c r="C853">
        <v>0</v>
      </c>
    </row>
    <row r="854" spans="1:3" x14ac:dyDescent="0.3">
      <c r="A854" s="3">
        <v>41681</v>
      </c>
      <c r="B854">
        <v>1.0049234090237571</v>
      </c>
      <c r="C854">
        <v>0</v>
      </c>
    </row>
    <row r="855" spans="1:3" x14ac:dyDescent="0.3">
      <c r="A855" s="3">
        <v>41682</v>
      </c>
      <c r="B855">
        <v>1.0146605451355479</v>
      </c>
      <c r="C855">
        <v>0</v>
      </c>
    </row>
    <row r="856" spans="1:3" x14ac:dyDescent="0.3">
      <c r="A856" s="3">
        <v>41683</v>
      </c>
      <c r="B856">
        <v>0.99198313367546875</v>
      </c>
      <c r="C856">
        <v>0</v>
      </c>
    </row>
    <row r="857" spans="1:3" x14ac:dyDescent="0.3">
      <c r="A857" s="3">
        <v>41684</v>
      </c>
      <c r="B857">
        <v>1.010548955587758</v>
      </c>
      <c r="C857">
        <v>0</v>
      </c>
    </row>
    <row r="858" spans="1:3" x14ac:dyDescent="0.3">
      <c r="A858" s="3">
        <v>41687</v>
      </c>
      <c r="B858">
        <v>1.036093100700102</v>
      </c>
      <c r="C858">
        <v>0</v>
      </c>
    </row>
    <row r="859" spans="1:3" x14ac:dyDescent="0.3">
      <c r="A859" s="3">
        <v>41688</v>
      </c>
      <c r="B859">
        <v>1.0245159003666511</v>
      </c>
      <c r="C859">
        <v>0</v>
      </c>
    </row>
    <row r="860" spans="1:3" x14ac:dyDescent="0.3">
      <c r="A860" s="3">
        <v>41689</v>
      </c>
      <c r="B860">
        <v>1.0303043976315489</v>
      </c>
      <c r="C860">
        <v>0</v>
      </c>
    </row>
    <row r="861" spans="1:3" x14ac:dyDescent="0.3">
      <c r="A861" s="3">
        <v>41690</v>
      </c>
      <c r="B861">
        <v>1.010321116308915</v>
      </c>
      <c r="C861">
        <v>0</v>
      </c>
    </row>
    <row r="862" spans="1:3" x14ac:dyDescent="0.3">
      <c r="A862" s="3">
        <v>41691</v>
      </c>
      <c r="B862">
        <v>1.0044839839409629</v>
      </c>
      <c r="C862">
        <v>0</v>
      </c>
    </row>
    <row r="863" spans="1:3" x14ac:dyDescent="0.3">
      <c r="A863" s="3">
        <v>41694</v>
      </c>
      <c r="B863">
        <v>0.99412457493215511</v>
      </c>
      <c r="C863">
        <v>0</v>
      </c>
    </row>
    <row r="864" spans="1:3" x14ac:dyDescent="0.3">
      <c r="A864" s="3">
        <v>41695</v>
      </c>
      <c r="B864">
        <v>0.95047680687264213</v>
      </c>
      <c r="C864">
        <v>0</v>
      </c>
    </row>
    <row r="865" spans="1:3" x14ac:dyDescent="0.3">
      <c r="A865" s="3">
        <v>41696</v>
      </c>
      <c r="B865">
        <v>0.95207619409381639</v>
      </c>
      <c r="C865">
        <v>0</v>
      </c>
    </row>
    <row r="866" spans="1:3" x14ac:dyDescent="0.3">
      <c r="A866" s="3">
        <v>41697</v>
      </c>
      <c r="B866">
        <v>0.92961694604535805</v>
      </c>
      <c r="C866">
        <v>0</v>
      </c>
    </row>
    <row r="867" spans="1:3" x14ac:dyDescent="0.3">
      <c r="A867" s="3">
        <v>41698</v>
      </c>
      <c r="B867">
        <v>0.94163837669530071</v>
      </c>
      <c r="C867">
        <v>1.06861973171446E-5</v>
      </c>
    </row>
    <row r="868" spans="1:3" x14ac:dyDescent="0.3">
      <c r="A868" s="3">
        <v>41701</v>
      </c>
      <c r="B868">
        <v>0.95949201280174135</v>
      </c>
      <c r="C868">
        <v>0</v>
      </c>
    </row>
    <row r="869" spans="1:3" x14ac:dyDescent="0.3">
      <c r="A869" s="3">
        <v>41702</v>
      </c>
      <c r="B869">
        <v>0.95686242841865243</v>
      </c>
      <c r="C869">
        <v>0</v>
      </c>
    </row>
    <row r="870" spans="1:3" x14ac:dyDescent="0.3">
      <c r="A870" s="3">
        <v>41703</v>
      </c>
      <c r="B870">
        <v>0.95564098768269157</v>
      </c>
      <c r="C870">
        <v>0</v>
      </c>
    </row>
    <row r="871" spans="1:3" x14ac:dyDescent="0.3">
      <c r="A871" s="3">
        <v>41704</v>
      </c>
      <c r="B871">
        <v>0.95579233426361399</v>
      </c>
      <c r="C871">
        <v>0</v>
      </c>
    </row>
    <row r="872" spans="1:3" x14ac:dyDescent="0.3">
      <c r="A872" s="3">
        <v>41705</v>
      </c>
      <c r="B872">
        <v>0.9507426780560001</v>
      </c>
      <c r="C872">
        <v>0</v>
      </c>
    </row>
    <row r="873" spans="1:3" x14ac:dyDescent="0.3">
      <c r="A873" s="3">
        <v>41708</v>
      </c>
      <c r="B873">
        <v>0.90111401769507615</v>
      </c>
      <c r="C873">
        <v>8.6551279605551201E-6</v>
      </c>
    </row>
    <row r="874" spans="1:3" x14ac:dyDescent="0.3">
      <c r="A874" s="3">
        <v>41709</v>
      </c>
      <c r="B874">
        <v>0.90323186239792663</v>
      </c>
      <c r="C874">
        <v>0</v>
      </c>
    </row>
    <row r="875" spans="1:3" x14ac:dyDescent="0.3">
      <c r="A875" s="3">
        <v>41710</v>
      </c>
      <c r="B875">
        <v>0.90470278997726827</v>
      </c>
      <c r="C875">
        <v>0</v>
      </c>
    </row>
    <row r="876" spans="1:3" x14ac:dyDescent="0.3">
      <c r="A876" s="3">
        <v>41711</v>
      </c>
      <c r="B876">
        <v>0.92314999413601273</v>
      </c>
      <c r="C876">
        <v>0</v>
      </c>
    </row>
    <row r="877" spans="1:3" x14ac:dyDescent="0.3">
      <c r="A877" s="3">
        <v>41712</v>
      </c>
      <c r="B877">
        <v>0.91496816686468563</v>
      </c>
      <c r="C877">
        <v>0</v>
      </c>
    </row>
    <row r="878" spans="1:3" x14ac:dyDescent="0.3">
      <c r="A878" s="3">
        <v>41715</v>
      </c>
      <c r="B878">
        <v>0.9337004066366299</v>
      </c>
      <c r="C878">
        <v>0</v>
      </c>
    </row>
    <row r="879" spans="1:3" x14ac:dyDescent="0.3">
      <c r="A879" s="3">
        <v>41716</v>
      </c>
      <c r="B879">
        <v>0.93796481203895588</v>
      </c>
      <c r="C879">
        <v>0</v>
      </c>
    </row>
    <row r="880" spans="1:3" x14ac:dyDescent="0.3">
      <c r="A880" s="3">
        <v>41717</v>
      </c>
      <c r="B880">
        <v>0.93017228777699767</v>
      </c>
      <c r="C880">
        <v>0</v>
      </c>
    </row>
    <row r="881" spans="1:3" x14ac:dyDescent="0.3">
      <c r="A881" s="3">
        <v>41718</v>
      </c>
      <c r="B881">
        <v>0.9013299854128638</v>
      </c>
      <c r="C881">
        <v>0</v>
      </c>
    </row>
    <row r="882" spans="1:3" x14ac:dyDescent="0.3">
      <c r="A882" s="3">
        <v>41719</v>
      </c>
      <c r="B882">
        <v>0.92003385126996562</v>
      </c>
      <c r="C882">
        <v>0</v>
      </c>
    </row>
    <row r="883" spans="1:3" x14ac:dyDescent="0.3">
      <c r="A883" s="3">
        <v>41722</v>
      </c>
      <c r="B883">
        <v>0.92147798304235307</v>
      </c>
      <c r="C883">
        <v>0</v>
      </c>
    </row>
    <row r="884" spans="1:3" x14ac:dyDescent="0.3">
      <c r="A884" s="3">
        <v>41723</v>
      </c>
      <c r="B884">
        <v>0.9243368882862053</v>
      </c>
      <c r="C884">
        <v>0</v>
      </c>
    </row>
    <row r="885" spans="1:3" x14ac:dyDescent="0.3">
      <c r="A885" s="3">
        <v>41724</v>
      </c>
      <c r="B885">
        <v>0.93100764442333295</v>
      </c>
      <c r="C885">
        <v>0</v>
      </c>
    </row>
    <row r="886" spans="1:3" x14ac:dyDescent="0.3">
      <c r="A886" s="3">
        <v>41725</v>
      </c>
      <c r="B886">
        <v>0.90999058791707665</v>
      </c>
      <c r="C886">
        <v>0</v>
      </c>
    </row>
    <row r="887" spans="1:3" x14ac:dyDescent="0.3">
      <c r="A887" s="3">
        <v>41726</v>
      </c>
      <c r="B887">
        <v>0.89575968900572778</v>
      </c>
      <c r="C887">
        <v>0</v>
      </c>
    </row>
    <row r="888" spans="1:3" x14ac:dyDescent="0.3">
      <c r="A888" s="3">
        <v>41729</v>
      </c>
      <c r="B888">
        <v>0.89215062125150746</v>
      </c>
      <c r="C888">
        <v>1.212695776131589E-5</v>
      </c>
    </row>
    <row r="889" spans="1:3" x14ac:dyDescent="0.3">
      <c r="A889" s="3">
        <v>41730</v>
      </c>
      <c r="B889">
        <v>0.90892128592662547</v>
      </c>
      <c r="C889">
        <v>0</v>
      </c>
    </row>
    <row r="890" spans="1:3" x14ac:dyDescent="0.3">
      <c r="A890" s="3">
        <v>41731</v>
      </c>
      <c r="B890">
        <v>0.90353266194936499</v>
      </c>
      <c r="C890">
        <v>0</v>
      </c>
    </row>
    <row r="891" spans="1:3" x14ac:dyDescent="0.3">
      <c r="A891" s="3">
        <v>41732</v>
      </c>
      <c r="B891">
        <v>0.89961123621968531</v>
      </c>
      <c r="C891">
        <v>0</v>
      </c>
    </row>
    <row r="892" spans="1:3" x14ac:dyDescent="0.3">
      <c r="A892" s="3">
        <v>41733</v>
      </c>
      <c r="B892">
        <v>0.91482375755879708</v>
      </c>
      <c r="C892">
        <v>0</v>
      </c>
    </row>
    <row r="893" spans="1:3" x14ac:dyDescent="0.3">
      <c r="A893" s="3">
        <v>41737</v>
      </c>
      <c r="B893">
        <v>0.93046825149440782</v>
      </c>
      <c r="C893">
        <v>0</v>
      </c>
    </row>
    <row r="894" spans="1:3" x14ac:dyDescent="0.3">
      <c r="A894" s="3">
        <v>41738</v>
      </c>
      <c r="B894">
        <v>0.93708423181918321</v>
      </c>
      <c r="C894">
        <v>0</v>
      </c>
    </row>
    <row r="895" spans="1:3" x14ac:dyDescent="0.3">
      <c r="A895" s="3">
        <v>41739</v>
      </c>
      <c r="B895">
        <v>0.9461389925082293</v>
      </c>
      <c r="C895">
        <v>0</v>
      </c>
    </row>
    <row r="896" spans="1:3" x14ac:dyDescent="0.3">
      <c r="A896" s="3">
        <v>41740</v>
      </c>
      <c r="B896">
        <v>0.93938045946207127</v>
      </c>
      <c r="C896">
        <v>0</v>
      </c>
    </row>
    <row r="897" spans="1:3" x14ac:dyDescent="0.3">
      <c r="A897" s="3">
        <v>41743</v>
      </c>
      <c r="B897">
        <v>0.94468429333280002</v>
      </c>
      <c r="C897">
        <v>0</v>
      </c>
    </row>
    <row r="898" spans="1:3" x14ac:dyDescent="0.3">
      <c r="A898" s="3">
        <v>41744</v>
      </c>
      <c r="B898">
        <v>0.93473993960973067</v>
      </c>
      <c r="C898">
        <v>0</v>
      </c>
    </row>
    <row r="899" spans="1:3" x14ac:dyDescent="0.3">
      <c r="A899" s="3">
        <v>41745</v>
      </c>
      <c r="B899">
        <v>0.931611422331315</v>
      </c>
      <c r="C899">
        <v>0</v>
      </c>
    </row>
    <row r="900" spans="1:3" x14ac:dyDescent="0.3">
      <c r="A900" s="3">
        <v>41746</v>
      </c>
      <c r="B900">
        <v>0.93151705435584431</v>
      </c>
      <c r="C900">
        <v>0</v>
      </c>
    </row>
    <row r="901" spans="1:3" x14ac:dyDescent="0.3">
      <c r="A901" s="3">
        <v>41747</v>
      </c>
      <c r="B901">
        <v>0.93131178521457447</v>
      </c>
      <c r="C901">
        <v>0</v>
      </c>
    </row>
    <row r="902" spans="1:3" x14ac:dyDescent="0.3">
      <c r="A902" s="3">
        <v>41750</v>
      </c>
      <c r="B902">
        <v>0.91330240984756705</v>
      </c>
      <c r="C902">
        <v>0</v>
      </c>
    </row>
    <row r="903" spans="1:3" x14ac:dyDescent="0.3">
      <c r="A903" s="3">
        <v>41751</v>
      </c>
      <c r="B903">
        <v>0.90680196465558449</v>
      </c>
      <c r="C903">
        <v>0</v>
      </c>
    </row>
    <row r="904" spans="1:3" x14ac:dyDescent="0.3">
      <c r="A904" s="3">
        <v>41752</v>
      </c>
      <c r="B904">
        <v>0.90272253091879739</v>
      </c>
      <c r="C904">
        <v>0</v>
      </c>
    </row>
    <row r="905" spans="1:3" x14ac:dyDescent="0.3">
      <c r="A905" s="3">
        <v>41753</v>
      </c>
      <c r="B905">
        <v>0.89763475169171525</v>
      </c>
      <c r="C905">
        <v>0</v>
      </c>
    </row>
    <row r="906" spans="1:3" x14ac:dyDescent="0.3">
      <c r="A906" s="3">
        <v>41754</v>
      </c>
      <c r="B906">
        <v>0.87921015712097683</v>
      </c>
      <c r="C906">
        <v>0</v>
      </c>
    </row>
    <row r="907" spans="1:3" x14ac:dyDescent="0.3">
      <c r="A907" s="3">
        <v>41757</v>
      </c>
      <c r="B907">
        <v>0.85413370396810939</v>
      </c>
      <c r="C907">
        <v>0</v>
      </c>
    </row>
    <row r="908" spans="1:3" x14ac:dyDescent="0.3">
      <c r="A908" s="3">
        <v>41758</v>
      </c>
      <c r="B908">
        <v>0.86524703524290236</v>
      </c>
      <c r="C908">
        <v>0</v>
      </c>
    </row>
    <row r="909" spans="1:3" x14ac:dyDescent="0.3">
      <c r="A909" s="3">
        <v>41759</v>
      </c>
      <c r="B909">
        <v>0.87082988321447086</v>
      </c>
      <c r="C909">
        <v>7.7258173071248493E-6</v>
      </c>
    </row>
    <row r="910" spans="1:3" x14ac:dyDescent="0.3">
      <c r="A910" s="3">
        <v>41764</v>
      </c>
      <c r="B910">
        <v>0.87786193002615598</v>
      </c>
      <c r="C910">
        <v>0</v>
      </c>
    </row>
    <row r="911" spans="1:3" x14ac:dyDescent="0.3">
      <c r="A911" s="3">
        <v>41765</v>
      </c>
      <c r="B911">
        <v>0.88146949053170509</v>
      </c>
      <c r="C911">
        <v>0</v>
      </c>
    </row>
    <row r="912" spans="1:3" x14ac:dyDescent="0.3">
      <c r="A912" s="3">
        <v>41766</v>
      </c>
      <c r="B912">
        <v>0.86387294000587311</v>
      </c>
      <c r="C912">
        <v>0</v>
      </c>
    </row>
    <row r="913" spans="1:3" x14ac:dyDescent="0.3">
      <c r="A913" s="3">
        <v>41767</v>
      </c>
      <c r="B913">
        <v>0.85930878027661639</v>
      </c>
      <c r="C913">
        <v>0</v>
      </c>
    </row>
    <row r="914" spans="1:3" x14ac:dyDescent="0.3">
      <c r="A914" s="3">
        <v>41768</v>
      </c>
      <c r="B914">
        <v>0.849563367567713</v>
      </c>
      <c r="C914">
        <v>0</v>
      </c>
    </row>
    <row r="915" spans="1:3" x14ac:dyDescent="0.3">
      <c r="A915" s="3">
        <v>41771</v>
      </c>
      <c r="B915">
        <v>0.87381474674973048</v>
      </c>
      <c r="C915">
        <v>0</v>
      </c>
    </row>
    <row r="916" spans="1:3" x14ac:dyDescent="0.3">
      <c r="A916" s="3">
        <v>41772</v>
      </c>
      <c r="B916">
        <v>0.87255006676830205</v>
      </c>
      <c r="C916">
        <v>0</v>
      </c>
    </row>
    <row r="917" spans="1:3" x14ac:dyDescent="0.3">
      <c r="A917" s="3">
        <v>41773</v>
      </c>
      <c r="B917">
        <v>0.87479925991553376</v>
      </c>
      <c r="C917">
        <v>0</v>
      </c>
    </row>
    <row r="918" spans="1:3" x14ac:dyDescent="0.3">
      <c r="A918" s="3">
        <v>41774</v>
      </c>
      <c r="B918">
        <v>0.85586171261066768</v>
      </c>
      <c r="C918">
        <v>0</v>
      </c>
    </row>
    <row r="919" spans="1:3" x14ac:dyDescent="0.3">
      <c r="A919" s="3">
        <v>41775</v>
      </c>
      <c r="B919">
        <v>0.84497197619321363</v>
      </c>
      <c r="C919">
        <v>0</v>
      </c>
    </row>
    <row r="920" spans="1:3" x14ac:dyDescent="0.3">
      <c r="A920" s="3">
        <v>41778</v>
      </c>
      <c r="B920">
        <v>0.8413531547559101</v>
      </c>
      <c r="C920">
        <v>0</v>
      </c>
    </row>
    <row r="921" spans="1:3" x14ac:dyDescent="0.3">
      <c r="A921" s="3">
        <v>41779</v>
      </c>
      <c r="B921">
        <v>0.84635601637274549</v>
      </c>
      <c r="C921">
        <v>0</v>
      </c>
    </row>
    <row r="922" spans="1:3" x14ac:dyDescent="0.3">
      <c r="A922" s="3">
        <v>41780</v>
      </c>
      <c r="B922">
        <v>0.85490798827231684</v>
      </c>
      <c r="C922">
        <v>0</v>
      </c>
    </row>
    <row r="923" spans="1:3" x14ac:dyDescent="0.3">
      <c r="A923" s="3">
        <v>41781</v>
      </c>
      <c r="B923">
        <v>0.85859806378720127</v>
      </c>
      <c r="C923">
        <v>0</v>
      </c>
    </row>
    <row r="924" spans="1:3" x14ac:dyDescent="0.3">
      <c r="A924" s="3">
        <v>41782</v>
      </c>
      <c r="B924">
        <v>0.87329661858881114</v>
      </c>
      <c r="C924">
        <v>0</v>
      </c>
    </row>
    <row r="925" spans="1:3" x14ac:dyDescent="0.3">
      <c r="A925" s="3">
        <v>41785</v>
      </c>
      <c r="B925">
        <v>0.88781326419318773</v>
      </c>
      <c r="C925">
        <v>0</v>
      </c>
    </row>
    <row r="926" spans="1:3" x14ac:dyDescent="0.3">
      <c r="A926" s="3">
        <v>41786</v>
      </c>
      <c r="B926">
        <v>0.87974320138610085</v>
      </c>
      <c r="C926">
        <v>3.4075522178378388E-6</v>
      </c>
    </row>
    <row r="927" spans="1:3" x14ac:dyDescent="0.3">
      <c r="A927" s="3">
        <v>41787</v>
      </c>
      <c r="B927">
        <v>0.89545004169576037</v>
      </c>
      <c r="C927">
        <v>0</v>
      </c>
    </row>
    <row r="928" spans="1:3" x14ac:dyDescent="0.3">
      <c r="A928" s="3">
        <v>41788</v>
      </c>
      <c r="B928">
        <v>0.88152864892647664</v>
      </c>
      <c r="C928">
        <v>0</v>
      </c>
    </row>
    <row r="929" spans="1:3" x14ac:dyDescent="0.3">
      <c r="A929" s="3">
        <v>41789</v>
      </c>
      <c r="B929">
        <v>0.88227587799587337</v>
      </c>
      <c r="C929">
        <v>1.9393135319845101E-6</v>
      </c>
    </row>
    <row r="930" spans="1:3" x14ac:dyDescent="0.3">
      <c r="A930" s="3">
        <v>41793</v>
      </c>
      <c r="B930">
        <v>0.87928256453292419</v>
      </c>
      <c r="C930">
        <v>0</v>
      </c>
    </row>
    <row r="931" spans="1:3" x14ac:dyDescent="0.3">
      <c r="A931" s="3">
        <v>41794</v>
      </c>
      <c r="B931">
        <v>0.87283657181905316</v>
      </c>
      <c r="C931">
        <v>0</v>
      </c>
    </row>
    <row r="932" spans="1:3" x14ac:dyDescent="0.3">
      <c r="A932" s="3">
        <v>41795</v>
      </c>
      <c r="B932">
        <v>0.89083471348131105</v>
      </c>
      <c r="C932">
        <v>0</v>
      </c>
    </row>
    <row r="933" spans="1:3" x14ac:dyDescent="0.3">
      <c r="A933" s="3">
        <v>41796</v>
      </c>
      <c r="B933">
        <v>0.88562174451433717</v>
      </c>
      <c r="C933">
        <v>0</v>
      </c>
    </row>
    <row r="934" spans="1:3" x14ac:dyDescent="0.3">
      <c r="A934" s="3">
        <v>41799</v>
      </c>
      <c r="B934">
        <v>0.87613412053041462</v>
      </c>
      <c r="C934">
        <v>0</v>
      </c>
    </row>
    <row r="935" spans="1:3" x14ac:dyDescent="0.3">
      <c r="A935" s="3">
        <v>41800</v>
      </c>
      <c r="B935">
        <v>0.89146357302990098</v>
      </c>
      <c r="C935">
        <v>0</v>
      </c>
    </row>
    <row r="936" spans="1:3" x14ac:dyDescent="0.3">
      <c r="A936" s="3">
        <v>41801</v>
      </c>
      <c r="B936">
        <v>0.89628922349746243</v>
      </c>
      <c r="C936">
        <v>0</v>
      </c>
    </row>
    <row r="937" spans="1:3" x14ac:dyDescent="0.3">
      <c r="A937" s="3">
        <v>41802</v>
      </c>
      <c r="B937">
        <v>0.89128909558831027</v>
      </c>
      <c r="C937">
        <v>0</v>
      </c>
    </row>
    <row r="938" spans="1:3" x14ac:dyDescent="0.3">
      <c r="A938" s="3">
        <v>41803</v>
      </c>
      <c r="B938">
        <v>0.90582263336809365</v>
      </c>
      <c r="C938">
        <v>0</v>
      </c>
    </row>
    <row r="939" spans="1:3" x14ac:dyDescent="0.3">
      <c r="A939" s="3">
        <v>41806</v>
      </c>
      <c r="B939">
        <v>0.91383883586451453</v>
      </c>
      <c r="C939">
        <v>0</v>
      </c>
    </row>
    <row r="940" spans="1:3" x14ac:dyDescent="0.3">
      <c r="A940" s="3">
        <v>41807</v>
      </c>
      <c r="B940">
        <v>0.90203874748807533</v>
      </c>
      <c r="C940">
        <v>0</v>
      </c>
    </row>
    <row r="941" spans="1:3" x14ac:dyDescent="0.3">
      <c r="A941" s="3">
        <v>41808</v>
      </c>
      <c r="B941">
        <v>0.89461243414885983</v>
      </c>
      <c r="C941">
        <v>0</v>
      </c>
    </row>
    <row r="942" spans="1:3" x14ac:dyDescent="0.3">
      <c r="A942" s="3">
        <v>41809</v>
      </c>
      <c r="B942">
        <v>0.86836435495637831</v>
      </c>
      <c r="C942">
        <v>4.2947028289219702E-6</v>
      </c>
    </row>
    <row r="943" spans="1:3" x14ac:dyDescent="0.3">
      <c r="A943" s="3">
        <v>41810</v>
      </c>
      <c r="B943">
        <v>0.88081348129029013</v>
      </c>
      <c r="C943">
        <v>0</v>
      </c>
    </row>
    <row r="944" spans="1:3" x14ac:dyDescent="0.3">
      <c r="A944" s="3">
        <v>41813</v>
      </c>
      <c r="B944">
        <v>0.89214214739305442</v>
      </c>
      <c r="C944">
        <v>0</v>
      </c>
    </row>
    <row r="945" spans="1:3" x14ac:dyDescent="0.3">
      <c r="A945" s="3">
        <v>41814</v>
      </c>
      <c r="B945">
        <v>0.89729895953087435</v>
      </c>
      <c r="C945">
        <v>0</v>
      </c>
    </row>
    <row r="946" spans="1:3" x14ac:dyDescent="0.3">
      <c r="A946" s="3">
        <v>41815</v>
      </c>
      <c r="B946">
        <v>0.89045817733777977</v>
      </c>
      <c r="C946">
        <v>0</v>
      </c>
    </row>
    <row r="947" spans="1:3" x14ac:dyDescent="0.3">
      <c r="A947" s="3">
        <v>41816</v>
      </c>
      <c r="B947">
        <v>0.90700776210763323</v>
      </c>
      <c r="C947">
        <v>9.4226572985300905E-6</v>
      </c>
    </row>
    <row r="948" spans="1:3" x14ac:dyDescent="0.3">
      <c r="A948" s="3">
        <v>41817</v>
      </c>
      <c r="B948">
        <v>0.90883103906316876</v>
      </c>
      <c r="C948">
        <v>0</v>
      </c>
    </row>
    <row r="949" spans="1:3" x14ac:dyDescent="0.3">
      <c r="A949" s="3">
        <v>41820</v>
      </c>
      <c r="B949">
        <v>0.91703444434532955</v>
      </c>
      <c r="C949">
        <v>3.8166219926694112E-6</v>
      </c>
    </row>
    <row r="950" spans="1:3" x14ac:dyDescent="0.3">
      <c r="A950" s="3">
        <v>41821</v>
      </c>
      <c r="B950">
        <v>0.92037773335690609</v>
      </c>
      <c r="C950">
        <v>0</v>
      </c>
    </row>
    <row r="951" spans="1:3" x14ac:dyDescent="0.3">
      <c r="A951" s="3">
        <v>41822</v>
      </c>
      <c r="B951">
        <v>0.92616587447519383</v>
      </c>
      <c r="C951">
        <v>0</v>
      </c>
    </row>
    <row r="952" spans="1:3" x14ac:dyDescent="0.3">
      <c r="A952" s="3">
        <v>41823</v>
      </c>
      <c r="B952">
        <v>0.93216129405946724</v>
      </c>
      <c r="C952">
        <v>0</v>
      </c>
    </row>
    <row r="953" spans="1:3" x14ac:dyDescent="0.3">
      <c r="A953" s="3">
        <v>41824</v>
      </c>
      <c r="B953">
        <v>0.92700487567586654</v>
      </c>
      <c r="C953">
        <v>0</v>
      </c>
    </row>
    <row r="954" spans="1:3" x14ac:dyDescent="0.3">
      <c r="A954" s="3">
        <v>41827</v>
      </c>
      <c r="B954">
        <v>0.9184453950896313</v>
      </c>
      <c r="C954">
        <v>0</v>
      </c>
    </row>
    <row r="955" spans="1:3" x14ac:dyDescent="0.3">
      <c r="A955" s="3">
        <v>41828</v>
      </c>
      <c r="B955">
        <v>0.92704492293116869</v>
      </c>
      <c r="C955">
        <v>0</v>
      </c>
    </row>
    <row r="956" spans="1:3" x14ac:dyDescent="0.3">
      <c r="A956" s="3">
        <v>41829</v>
      </c>
      <c r="B956">
        <v>0.90760483813405557</v>
      </c>
      <c r="C956">
        <v>0</v>
      </c>
    </row>
    <row r="957" spans="1:3" x14ac:dyDescent="0.3">
      <c r="A957" s="3">
        <v>41830</v>
      </c>
      <c r="B957">
        <v>0.90019636177388496</v>
      </c>
      <c r="C957">
        <v>0</v>
      </c>
    </row>
    <row r="958" spans="1:3" x14ac:dyDescent="0.3">
      <c r="A958" s="3">
        <v>41831</v>
      </c>
      <c r="B958">
        <v>0.90383961937402857</v>
      </c>
      <c r="C958">
        <v>0</v>
      </c>
    </row>
    <row r="959" spans="1:3" x14ac:dyDescent="0.3">
      <c r="A959" s="3">
        <v>41834</v>
      </c>
      <c r="B959">
        <v>0.91516812357113964</v>
      </c>
      <c r="C959">
        <v>0</v>
      </c>
    </row>
    <row r="960" spans="1:3" x14ac:dyDescent="0.3">
      <c r="A960" s="3">
        <v>41835</v>
      </c>
      <c r="B960">
        <v>0.90893405051903142</v>
      </c>
      <c r="C960">
        <v>0</v>
      </c>
    </row>
    <row r="961" spans="1:3" x14ac:dyDescent="0.3">
      <c r="A961" s="3">
        <v>41836</v>
      </c>
      <c r="B961">
        <v>0.8995413963240636</v>
      </c>
      <c r="C961">
        <v>0</v>
      </c>
    </row>
    <row r="962" spans="1:3" x14ac:dyDescent="0.3">
      <c r="A962" s="3">
        <v>41837</v>
      </c>
      <c r="B962">
        <v>0.89273460473753807</v>
      </c>
      <c r="C962">
        <v>0</v>
      </c>
    </row>
    <row r="963" spans="1:3" x14ac:dyDescent="0.3">
      <c r="A963" s="3">
        <v>41838</v>
      </c>
      <c r="B963">
        <v>0.89162806378759996</v>
      </c>
      <c r="C963">
        <v>0</v>
      </c>
    </row>
    <row r="964" spans="1:3" x14ac:dyDescent="0.3">
      <c r="A964" s="3">
        <v>41841</v>
      </c>
      <c r="B964">
        <v>0.89115753170795775</v>
      </c>
      <c r="C964">
        <v>0</v>
      </c>
    </row>
    <row r="965" spans="1:3" x14ac:dyDescent="0.3">
      <c r="A965" s="3">
        <v>41842</v>
      </c>
      <c r="B965">
        <v>0.90784523034615361</v>
      </c>
      <c r="C965">
        <v>0</v>
      </c>
    </row>
    <row r="966" spans="1:3" x14ac:dyDescent="0.3">
      <c r="A966" s="3">
        <v>41843</v>
      </c>
      <c r="B966">
        <v>0.89547724846740251</v>
      </c>
      <c r="C966">
        <v>1.8135449955103411E-5</v>
      </c>
    </row>
    <row r="967" spans="1:3" x14ac:dyDescent="0.3">
      <c r="A967" s="3">
        <v>41844</v>
      </c>
      <c r="B967">
        <v>0.89573108874451779</v>
      </c>
      <c r="C967">
        <v>0</v>
      </c>
    </row>
    <row r="968" spans="1:3" x14ac:dyDescent="0.3">
      <c r="A968" s="3">
        <v>41845</v>
      </c>
      <c r="B968">
        <v>0.90597444986564313</v>
      </c>
      <c r="C968">
        <v>0</v>
      </c>
    </row>
    <row r="969" spans="1:3" x14ac:dyDescent="0.3">
      <c r="A969" s="3">
        <v>41848</v>
      </c>
      <c r="B969">
        <v>0.93209618071439804</v>
      </c>
      <c r="C969">
        <v>0</v>
      </c>
    </row>
    <row r="970" spans="1:3" x14ac:dyDescent="0.3">
      <c r="A970" s="3">
        <v>41849</v>
      </c>
      <c r="B970">
        <v>0.94396140663444816</v>
      </c>
      <c r="C970">
        <v>0</v>
      </c>
    </row>
    <row r="971" spans="1:3" x14ac:dyDescent="0.3">
      <c r="A971" s="3">
        <v>41850</v>
      </c>
      <c r="B971">
        <v>0.94375314073748773</v>
      </c>
      <c r="C971">
        <v>0</v>
      </c>
    </row>
    <row r="972" spans="1:3" x14ac:dyDescent="0.3">
      <c r="A972" s="3">
        <v>41851</v>
      </c>
      <c r="B972">
        <v>0.95235653140846344</v>
      </c>
      <c r="C972">
        <v>1.3509312996817791E-5</v>
      </c>
    </row>
    <row r="973" spans="1:3" x14ac:dyDescent="0.3">
      <c r="A973" s="3">
        <v>41852</v>
      </c>
      <c r="B973">
        <v>0.93690999773938166</v>
      </c>
      <c r="C973">
        <v>0</v>
      </c>
    </row>
    <row r="974" spans="1:3" x14ac:dyDescent="0.3">
      <c r="A974" s="3">
        <v>41855</v>
      </c>
      <c r="B974">
        <v>0.95456682325142739</v>
      </c>
      <c r="C974">
        <v>0</v>
      </c>
    </row>
    <row r="975" spans="1:3" x14ac:dyDescent="0.3">
      <c r="A975" s="3">
        <v>41856</v>
      </c>
      <c r="B975">
        <v>0.96389545999022286</v>
      </c>
      <c r="C975">
        <v>0</v>
      </c>
    </row>
    <row r="976" spans="1:3" x14ac:dyDescent="0.3">
      <c r="A976" s="3">
        <v>41857</v>
      </c>
      <c r="B976">
        <v>0.96522498337661966</v>
      </c>
      <c r="C976">
        <v>0</v>
      </c>
    </row>
    <row r="977" spans="1:3" x14ac:dyDescent="0.3">
      <c r="A977" s="3">
        <v>41858</v>
      </c>
      <c r="B977">
        <v>0.95585642684545402</v>
      </c>
      <c r="C977">
        <v>0</v>
      </c>
    </row>
    <row r="978" spans="1:3" x14ac:dyDescent="0.3">
      <c r="A978" s="3">
        <v>41859</v>
      </c>
      <c r="B978">
        <v>0.96241616913093775</v>
      </c>
      <c r="C978">
        <v>0</v>
      </c>
    </row>
    <row r="979" spans="1:3" x14ac:dyDescent="0.3">
      <c r="A979" s="3">
        <v>41862</v>
      </c>
      <c r="B979">
        <v>0.97894086523503954</v>
      </c>
      <c r="C979">
        <v>0</v>
      </c>
    </row>
    <row r="980" spans="1:3" x14ac:dyDescent="0.3">
      <c r="A980" s="3">
        <v>41863</v>
      </c>
      <c r="B980">
        <v>0.97712149620807787</v>
      </c>
      <c r="C980">
        <v>0</v>
      </c>
    </row>
    <row r="981" spans="1:3" x14ac:dyDescent="0.3">
      <c r="A981" s="3">
        <v>41864</v>
      </c>
      <c r="B981">
        <v>0.97258101235996341</v>
      </c>
      <c r="C981">
        <v>0</v>
      </c>
    </row>
    <row r="982" spans="1:3" x14ac:dyDescent="0.3">
      <c r="A982" s="3">
        <v>41865</v>
      </c>
      <c r="B982">
        <v>0.9605661908610722</v>
      </c>
      <c r="C982">
        <v>9.7862436017059906E-6</v>
      </c>
    </row>
    <row r="983" spans="1:3" x14ac:dyDescent="0.3">
      <c r="A983" s="3">
        <v>41866</v>
      </c>
      <c r="B983">
        <v>0.97418063811174904</v>
      </c>
      <c r="C983">
        <v>0</v>
      </c>
    </row>
    <row r="984" spans="1:3" x14ac:dyDescent="0.3">
      <c r="A984" s="3">
        <v>41869</v>
      </c>
      <c r="B984">
        <v>0.99042708812894042</v>
      </c>
      <c r="C984">
        <v>0</v>
      </c>
    </row>
    <row r="985" spans="1:3" x14ac:dyDescent="0.3">
      <c r="A985" s="3">
        <v>41870</v>
      </c>
      <c r="B985">
        <v>0.99457648943708832</v>
      </c>
      <c r="C985">
        <v>0</v>
      </c>
    </row>
    <row r="986" spans="1:3" x14ac:dyDescent="0.3">
      <c r="A986" s="3">
        <v>41871</v>
      </c>
      <c r="B986">
        <v>0.98896293827394011</v>
      </c>
      <c r="C986">
        <v>0</v>
      </c>
    </row>
    <row r="987" spans="1:3" x14ac:dyDescent="0.3">
      <c r="A987" s="3">
        <v>41872</v>
      </c>
      <c r="B987">
        <v>0.99409410743962412</v>
      </c>
      <c r="C987">
        <v>0</v>
      </c>
    </row>
    <row r="988" spans="1:3" x14ac:dyDescent="0.3">
      <c r="A988" s="3">
        <v>41873</v>
      </c>
      <c r="B988">
        <v>1.0034512399989799</v>
      </c>
      <c r="C988">
        <v>0</v>
      </c>
    </row>
    <row r="989" spans="1:3" x14ac:dyDescent="0.3">
      <c r="A989" s="3">
        <v>41876</v>
      </c>
      <c r="B989">
        <v>0.99085254298419667</v>
      </c>
      <c r="C989">
        <v>0</v>
      </c>
    </row>
    <row r="990" spans="1:3" x14ac:dyDescent="0.3">
      <c r="A990" s="3">
        <v>41877</v>
      </c>
      <c r="B990">
        <v>0.97204503151210619</v>
      </c>
      <c r="C990">
        <v>4.7805111643706164E-6</v>
      </c>
    </row>
    <row r="991" spans="1:3" x14ac:dyDescent="0.3">
      <c r="A991" s="3">
        <v>41878</v>
      </c>
      <c r="B991">
        <v>0.97560494450820967</v>
      </c>
      <c r="C991">
        <v>0</v>
      </c>
    </row>
    <row r="992" spans="1:3" x14ac:dyDescent="0.3">
      <c r="A992" s="3">
        <v>41879</v>
      </c>
      <c r="B992">
        <v>0.96228738342551479</v>
      </c>
      <c r="C992">
        <v>0</v>
      </c>
    </row>
    <row r="993" spans="1:3" x14ac:dyDescent="0.3">
      <c r="A993" s="3">
        <v>41880</v>
      </c>
      <c r="B993">
        <v>0.97624171717167885</v>
      </c>
      <c r="C993">
        <v>2.4564433729334918E-6</v>
      </c>
    </row>
    <row r="994" spans="1:3" x14ac:dyDescent="0.3">
      <c r="A994" s="3">
        <v>41883</v>
      </c>
      <c r="B994">
        <v>0.99138625066110309</v>
      </c>
      <c r="C994">
        <v>0</v>
      </c>
    </row>
    <row r="995" spans="1:3" x14ac:dyDescent="0.3">
      <c r="A995" s="3">
        <v>41884</v>
      </c>
      <c r="B995">
        <v>1.0085995611578269</v>
      </c>
      <c r="C995">
        <v>0</v>
      </c>
    </row>
    <row r="996" spans="1:3" x14ac:dyDescent="0.3">
      <c r="A996" s="3">
        <v>41885</v>
      </c>
      <c r="B996">
        <v>1.015899626276022</v>
      </c>
      <c r="C996">
        <v>0</v>
      </c>
    </row>
    <row r="997" spans="1:3" x14ac:dyDescent="0.3">
      <c r="A997" s="3">
        <v>41886</v>
      </c>
      <c r="B997">
        <v>1.0267295605912501</v>
      </c>
      <c r="C997">
        <v>0</v>
      </c>
    </row>
    <row r="998" spans="1:3" x14ac:dyDescent="0.3">
      <c r="A998" s="3">
        <v>41887</v>
      </c>
      <c r="B998">
        <v>1.028264559187112</v>
      </c>
      <c r="C998">
        <v>0</v>
      </c>
    </row>
    <row r="999" spans="1:3" x14ac:dyDescent="0.3">
      <c r="A999" s="3">
        <v>41891</v>
      </c>
      <c r="B999">
        <v>1.0269114719811021</v>
      </c>
      <c r="C999">
        <v>0</v>
      </c>
    </row>
    <row r="1000" spans="1:3" x14ac:dyDescent="0.3">
      <c r="A1000" s="3">
        <v>41892</v>
      </c>
      <c r="B1000">
        <v>1.0269563857642661</v>
      </c>
      <c r="C1000">
        <v>1.4856915839578381E-5</v>
      </c>
    </row>
    <row r="1001" spans="1:3" x14ac:dyDescent="0.3">
      <c r="A1001" s="3">
        <v>41893</v>
      </c>
      <c r="B1001">
        <v>1.025018039826445</v>
      </c>
      <c r="C1001">
        <v>0</v>
      </c>
    </row>
    <row r="1002" spans="1:3" x14ac:dyDescent="0.3">
      <c r="A1002" s="3">
        <v>41894</v>
      </c>
      <c r="B1002">
        <v>1.03758088718254</v>
      </c>
      <c r="C1002">
        <v>0</v>
      </c>
    </row>
    <row r="1003" spans="1:3" x14ac:dyDescent="0.3">
      <c r="A1003" s="3">
        <v>41897</v>
      </c>
      <c r="B1003">
        <v>1.044088904983753</v>
      </c>
      <c r="C1003">
        <v>0</v>
      </c>
    </row>
    <row r="1004" spans="1:3" x14ac:dyDescent="0.3">
      <c r="A1004" s="3">
        <v>41898</v>
      </c>
      <c r="B1004">
        <v>1.0062605520350889</v>
      </c>
      <c r="C1004">
        <v>4.9369143571009744E-6</v>
      </c>
    </row>
    <row r="1005" spans="1:3" x14ac:dyDescent="0.3">
      <c r="A1005" s="3">
        <v>41899</v>
      </c>
      <c r="B1005">
        <v>1.0159361675071019</v>
      </c>
      <c r="C1005">
        <v>0</v>
      </c>
    </row>
    <row r="1006" spans="1:3" x14ac:dyDescent="0.3">
      <c r="A1006" s="3">
        <v>41900</v>
      </c>
      <c r="B1006">
        <v>1.0195736134083579</v>
      </c>
      <c r="C1006">
        <v>0</v>
      </c>
    </row>
    <row r="1007" spans="1:3" x14ac:dyDescent="0.3">
      <c r="A1007" s="3">
        <v>41901</v>
      </c>
      <c r="B1007">
        <v>1.0221326260953021</v>
      </c>
      <c r="C1007">
        <v>0</v>
      </c>
    </row>
    <row r="1008" spans="1:3" x14ac:dyDescent="0.3">
      <c r="A1008" s="3">
        <v>41904</v>
      </c>
      <c r="B1008">
        <v>0.99614106906050559</v>
      </c>
      <c r="C1008">
        <v>0</v>
      </c>
    </row>
    <row r="1009" spans="1:3" x14ac:dyDescent="0.3">
      <c r="A1009" s="3">
        <v>41905</v>
      </c>
      <c r="B1009">
        <v>1.0105693089532219</v>
      </c>
      <c r="C1009">
        <v>0</v>
      </c>
    </row>
    <row r="1010" spans="1:3" x14ac:dyDescent="0.3">
      <c r="A1010" s="3">
        <v>41906</v>
      </c>
      <c r="B1010">
        <v>1.028359506263947</v>
      </c>
      <c r="C1010">
        <v>0</v>
      </c>
    </row>
    <row r="1011" spans="1:3" x14ac:dyDescent="0.3">
      <c r="A1011" s="3">
        <v>41907</v>
      </c>
      <c r="B1011">
        <v>1.023109176906821</v>
      </c>
      <c r="C1011">
        <v>0</v>
      </c>
    </row>
    <row r="1012" spans="1:3" x14ac:dyDescent="0.3">
      <c r="A1012" s="3">
        <v>41908</v>
      </c>
      <c r="B1012">
        <v>1.028938571023476</v>
      </c>
      <c r="C1012">
        <v>0</v>
      </c>
    </row>
    <row r="1013" spans="1:3" x14ac:dyDescent="0.3">
      <c r="A1013" s="3">
        <v>41911</v>
      </c>
      <c r="B1013">
        <v>1.037177926459502</v>
      </c>
      <c r="C1013">
        <v>0</v>
      </c>
    </row>
    <row r="1014" spans="1:3" x14ac:dyDescent="0.3">
      <c r="A1014" s="3">
        <v>41912</v>
      </c>
      <c r="B1014">
        <v>1.046385663582263</v>
      </c>
      <c r="C1014">
        <v>1.384212633692705E-5</v>
      </c>
    </row>
    <row r="1015" spans="1:3" x14ac:dyDescent="0.3">
      <c r="A1015" s="3">
        <v>41920</v>
      </c>
      <c r="B1015">
        <v>1.0609071092112501</v>
      </c>
      <c r="C1015">
        <v>0</v>
      </c>
    </row>
    <row r="1016" spans="1:3" x14ac:dyDescent="0.3">
      <c r="A1016" s="3">
        <v>41921</v>
      </c>
      <c r="B1016">
        <v>1.067355558894973</v>
      </c>
      <c r="C1016">
        <v>0</v>
      </c>
    </row>
    <row r="1017" spans="1:3" x14ac:dyDescent="0.3">
      <c r="A1017" s="3">
        <v>41922</v>
      </c>
      <c r="B1017">
        <v>1.056220395698237</v>
      </c>
      <c r="C1017">
        <v>0</v>
      </c>
    </row>
    <row r="1018" spans="1:3" x14ac:dyDescent="0.3">
      <c r="A1018" s="3">
        <v>41925</v>
      </c>
      <c r="B1018">
        <v>1.0576178618296419</v>
      </c>
      <c r="C1018">
        <v>0</v>
      </c>
    </row>
    <row r="1019" spans="1:3" x14ac:dyDescent="0.3">
      <c r="A1019" s="3">
        <v>41926</v>
      </c>
      <c r="B1019">
        <v>1.052861314708847</v>
      </c>
      <c r="C1019">
        <v>0</v>
      </c>
    </row>
    <row r="1020" spans="1:3" x14ac:dyDescent="0.3">
      <c r="A1020" s="3">
        <v>41927</v>
      </c>
      <c r="B1020">
        <v>1.0580580849358681</v>
      </c>
      <c r="C1020">
        <v>0</v>
      </c>
    </row>
    <row r="1021" spans="1:3" x14ac:dyDescent="0.3">
      <c r="A1021" s="3">
        <v>41928</v>
      </c>
      <c r="B1021">
        <v>1.0394638755293519</v>
      </c>
      <c r="C1021">
        <v>0</v>
      </c>
    </row>
    <row r="1022" spans="1:3" x14ac:dyDescent="0.3">
      <c r="A1022" s="3">
        <v>41929</v>
      </c>
      <c r="B1022">
        <v>1.0298524922246459</v>
      </c>
      <c r="C1022">
        <v>0</v>
      </c>
    </row>
    <row r="1023" spans="1:3" x14ac:dyDescent="0.3">
      <c r="A1023" s="3">
        <v>41932</v>
      </c>
      <c r="B1023">
        <v>1.0441899416317</v>
      </c>
      <c r="C1023">
        <v>0</v>
      </c>
    </row>
    <row r="1024" spans="1:3" x14ac:dyDescent="0.3">
      <c r="A1024" s="3">
        <v>41933</v>
      </c>
      <c r="B1024">
        <v>1.0323141034347489</v>
      </c>
      <c r="C1024">
        <v>4.9866128064568471E-6</v>
      </c>
    </row>
    <row r="1025" spans="1:3" x14ac:dyDescent="0.3">
      <c r="A1025" s="3">
        <v>41934</v>
      </c>
      <c r="B1025">
        <v>1.022484555899156</v>
      </c>
      <c r="C1025">
        <v>0</v>
      </c>
    </row>
    <row r="1026" spans="1:3" x14ac:dyDescent="0.3">
      <c r="A1026" s="3">
        <v>41935</v>
      </c>
      <c r="B1026">
        <v>1.0070263774937009</v>
      </c>
      <c r="C1026">
        <v>6.3969040384748146E-6</v>
      </c>
    </row>
    <row r="1027" spans="1:3" x14ac:dyDescent="0.3">
      <c r="A1027" s="3">
        <v>41936</v>
      </c>
      <c r="B1027">
        <v>1.0108838304504391</v>
      </c>
      <c r="C1027">
        <v>0</v>
      </c>
    </row>
    <row r="1028" spans="1:3" x14ac:dyDescent="0.3">
      <c r="A1028" s="3">
        <v>41939</v>
      </c>
      <c r="B1028">
        <v>1.010548351267462</v>
      </c>
      <c r="C1028">
        <v>0</v>
      </c>
    </row>
    <row r="1029" spans="1:3" x14ac:dyDescent="0.3">
      <c r="A1029" s="3">
        <v>41940</v>
      </c>
      <c r="B1029">
        <v>1.036686301781145</v>
      </c>
      <c r="C1029">
        <v>0</v>
      </c>
    </row>
    <row r="1030" spans="1:3" x14ac:dyDescent="0.3">
      <c r="A1030" s="3">
        <v>41941</v>
      </c>
      <c r="B1030">
        <v>1.053757037140389</v>
      </c>
      <c r="C1030">
        <v>1.061482273945202E-5</v>
      </c>
    </row>
    <row r="1031" spans="1:3" x14ac:dyDescent="0.3">
      <c r="A1031" s="3">
        <v>41942</v>
      </c>
      <c r="B1031">
        <v>1.054691142609111</v>
      </c>
      <c r="C1031">
        <v>0</v>
      </c>
    </row>
    <row r="1032" spans="1:3" x14ac:dyDescent="0.3">
      <c r="A1032" s="3">
        <v>41943</v>
      </c>
      <c r="B1032">
        <v>1.057100762802174</v>
      </c>
      <c r="C1032">
        <v>5.7316680459607028E-6</v>
      </c>
    </row>
    <row r="1033" spans="1:3" x14ac:dyDescent="0.3">
      <c r="A1033" s="3">
        <v>41946</v>
      </c>
      <c r="B1033">
        <v>1.061037779560847</v>
      </c>
      <c r="C1033">
        <v>3.679195733408136E-6</v>
      </c>
    </row>
    <row r="1034" spans="1:3" x14ac:dyDescent="0.3">
      <c r="A1034" s="3">
        <v>41947</v>
      </c>
      <c r="B1034">
        <v>1.0517191498392571</v>
      </c>
      <c r="C1034">
        <v>0</v>
      </c>
    </row>
    <row r="1035" spans="1:3" x14ac:dyDescent="0.3">
      <c r="A1035" s="3">
        <v>41948</v>
      </c>
      <c r="B1035">
        <v>1.03931488902656</v>
      </c>
      <c r="C1035">
        <v>0</v>
      </c>
    </row>
    <row r="1036" spans="1:3" x14ac:dyDescent="0.3">
      <c r="A1036" s="3">
        <v>41949</v>
      </c>
      <c r="B1036">
        <v>1.049645408845846</v>
      </c>
      <c r="C1036">
        <v>0</v>
      </c>
    </row>
    <row r="1037" spans="1:3" x14ac:dyDescent="0.3">
      <c r="A1037" s="3">
        <v>41950</v>
      </c>
      <c r="B1037">
        <v>1.0456359990616191</v>
      </c>
      <c r="C1037">
        <v>4.192278681314221E-6</v>
      </c>
    </row>
    <row r="1038" spans="1:3" x14ac:dyDescent="0.3">
      <c r="A1038" s="3">
        <v>41953</v>
      </c>
      <c r="B1038">
        <v>1.061665092709136</v>
      </c>
      <c r="C1038">
        <v>5.7640651898172024E-6</v>
      </c>
    </row>
    <row r="1039" spans="1:3" x14ac:dyDescent="0.3">
      <c r="A1039" s="3">
        <v>41954</v>
      </c>
      <c r="B1039">
        <v>1.0304145815416339</v>
      </c>
      <c r="C1039">
        <v>0</v>
      </c>
    </row>
    <row r="1040" spans="1:3" x14ac:dyDescent="0.3">
      <c r="A1040" s="3">
        <v>41955</v>
      </c>
      <c r="B1040">
        <v>1.0515559781941231</v>
      </c>
      <c r="C1040">
        <v>0</v>
      </c>
    </row>
    <row r="1041" spans="1:3" x14ac:dyDescent="0.3">
      <c r="A1041" s="3">
        <v>41956</v>
      </c>
      <c r="B1041">
        <v>1.0352383425299929</v>
      </c>
      <c r="C1041">
        <v>0</v>
      </c>
    </row>
    <row r="1042" spans="1:3" x14ac:dyDescent="0.3">
      <c r="A1042" s="3">
        <v>41957</v>
      </c>
      <c r="B1042">
        <v>1.0313783583718259</v>
      </c>
      <c r="C1042">
        <v>0</v>
      </c>
    </row>
    <row r="1043" spans="1:3" x14ac:dyDescent="0.3">
      <c r="A1043" s="3">
        <v>41960</v>
      </c>
      <c r="B1043">
        <v>1.0431404383508041</v>
      </c>
      <c r="C1043">
        <v>0</v>
      </c>
    </row>
    <row r="1044" spans="1:3" x14ac:dyDescent="0.3">
      <c r="A1044" s="3">
        <v>41961</v>
      </c>
      <c r="B1044">
        <v>1.0396719794838969</v>
      </c>
      <c r="C1044">
        <v>4.7447215651974517E-6</v>
      </c>
    </row>
    <row r="1045" spans="1:3" x14ac:dyDescent="0.3">
      <c r="A1045" s="3">
        <v>41962</v>
      </c>
      <c r="B1045">
        <v>1.0469263841651739</v>
      </c>
      <c r="C1045">
        <v>0</v>
      </c>
    </row>
    <row r="1046" spans="1:3" x14ac:dyDescent="0.3">
      <c r="A1046" s="3">
        <v>41963</v>
      </c>
      <c r="B1046">
        <v>1.0430436696652361</v>
      </c>
      <c r="C1046">
        <v>0</v>
      </c>
    </row>
    <row r="1047" spans="1:3" x14ac:dyDescent="0.3">
      <c r="A1047" s="3">
        <v>41964</v>
      </c>
      <c r="B1047">
        <v>1.0595025262444731</v>
      </c>
      <c r="C1047">
        <v>0</v>
      </c>
    </row>
    <row r="1048" spans="1:3" x14ac:dyDescent="0.3">
      <c r="A1048" s="3">
        <v>41967</v>
      </c>
      <c r="B1048">
        <v>1.07573315211331</v>
      </c>
      <c r="C1048">
        <v>0</v>
      </c>
    </row>
    <row r="1049" spans="1:3" x14ac:dyDescent="0.3">
      <c r="A1049" s="3">
        <v>41968</v>
      </c>
      <c r="B1049">
        <v>1.1000760368517539</v>
      </c>
      <c r="C1049">
        <v>0</v>
      </c>
    </row>
    <row r="1050" spans="1:3" x14ac:dyDescent="0.3">
      <c r="A1050" s="3">
        <v>41969</v>
      </c>
      <c r="B1050">
        <v>1.1091015389297709</v>
      </c>
      <c r="C1050">
        <v>0</v>
      </c>
    </row>
    <row r="1051" spans="1:3" x14ac:dyDescent="0.3">
      <c r="A1051" s="3">
        <v>41970</v>
      </c>
      <c r="B1051">
        <v>1.1238698274137819</v>
      </c>
      <c r="C1051">
        <v>0</v>
      </c>
    </row>
    <row r="1052" spans="1:3" x14ac:dyDescent="0.3">
      <c r="A1052" s="3">
        <v>41971</v>
      </c>
      <c r="B1052">
        <v>1.130569604929043</v>
      </c>
      <c r="C1052">
        <v>2.4045254525928431E-5</v>
      </c>
    </row>
    <row r="1053" spans="1:3" x14ac:dyDescent="0.3">
      <c r="A1053" s="3">
        <v>41974</v>
      </c>
      <c r="B1053">
        <v>1.1156042288823751</v>
      </c>
      <c r="C1053">
        <v>0</v>
      </c>
    </row>
    <row r="1054" spans="1:3" x14ac:dyDescent="0.3">
      <c r="A1054" s="3">
        <v>41975</v>
      </c>
      <c r="B1054">
        <v>1.14665966507256</v>
      </c>
      <c r="C1054">
        <v>0</v>
      </c>
    </row>
    <row r="1055" spans="1:3" x14ac:dyDescent="0.3">
      <c r="A1055" s="3">
        <v>41976</v>
      </c>
      <c r="B1055">
        <v>1.1713230940437021</v>
      </c>
      <c r="C1055">
        <v>0</v>
      </c>
    </row>
    <row r="1056" spans="1:3" x14ac:dyDescent="0.3">
      <c r="A1056" s="3">
        <v>41977</v>
      </c>
      <c r="B1056">
        <v>1.2115144285913539</v>
      </c>
      <c r="C1056">
        <v>0</v>
      </c>
    </row>
    <row r="1057" spans="1:3" x14ac:dyDescent="0.3">
      <c r="A1057" s="3">
        <v>41978</v>
      </c>
      <c r="B1057">
        <v>1.194577338490356</v>
      </c>
      <c r="C1057">
        <v>3.0377208505738551E-5</v>
      </c>
    </row>
    <row r="1058" spans="1:3" x14ac:dyDescent="0.3">
      <c r="A1058" s="3">
        <v>41981</v>
      </c>
      <c r="B1058">
        <v>1.213975416028529</v>
      </c>
      <c r="C1058">
        <v>0</v>
      </c>
    </row>
    <row r="1059" spans="1:3" x14ac:dyDescent="0.3">
      <c r="A1059" s="3">
        <v>41982</v>
      </c>
      <c r="B1059">
        <v>1.153934256769682</v>
      </c>
      <c r="C1059">
        <v>0</v>
      </c>
    </row>
    <row r="1060" spans="1:3" x14ac:dyDescent="0.3">
      <c r="A1060" s="3">
        <v>41983</v>
      </c>
      <c r="B1060">
        <v>1.210999643440611</v>
      </c>
      <c r="C1060">
        <v>0</v>
      </c>
    </row>
    <row r="1061" spans="1:3" x14ac:dyDescent="0.3">
      <c r="A1061" s="3">
        <v>41984</v>
      </c>
      <c r="B1061">
        <v>1.215536422254037</v>
      </c>
      <c r="C1061">
        <v>0</v>
      </c>
    </row>
    <row r="1062" spans="1:3" x14ac:dyDescent="0.3">
      <c r="A1062" s="3">
        <v>41985</v>
      </c>
      <c r="B1062">
        <v>1.2342688323115081</v>
      </c>
      <c r="C1062">
        <v>0</v>
      </c>
    </row>
    <row r="1063" spans="1:3" x14ac:dyDescent="0.3">
      <c r="A1063" s="3">
        <v>41988</v>
      </c>
      <c r="B1063">
        <v>1.2576475995902201</v>
      </c>
      <c r="C1063">
        <v>0</v>
      </c>
    </row>
    <row r="1064" spans="1:3" x14ac:dyDescent="0.3">
      <c r="A1064" s="3">
        <v>41989</v>
      </c>
      <c r="B1064">
        <v>1.2651559305846549</v>
      </c>
      <c r="C1064">
        <v>0</v>
      </c>
    </row>
    <row r="1065" spans="1:3" x14ac:dyDescent="0.3">
      <c r="A1065" s="3">
        <v>41990</v>
      </c>
      <c r="B1065">
        <v>1.2645960154605891</v>
      </c>
      <c r="C1065">
        <v>0</v>
      </c>
    </row>
    <row r="1066" spans="1:3" x14ac:dyDescent="0.3">
      <c r="A1066" s="3">
        <v>41991</v>
      </c>
      <c r="B1066">
        <v>1.2596716907252801</v>
      </c>
      <c r="C1066">
        <v>0</v>
      </c>
    </row>
    <row r="1067" spans="1:3" x14ac:dyDescent="0.3">
      <c r="A1067" s="3">
        <v>41992</v>
      </c>
      <c r="B1067">
        <v>1.252879871903567</v>
      </c>
      <c r="C1067">
        <v>0</v>
      </c>
    </row>
    <row r="1068" spans="1:3" x14ac:dyDescent="0.3">
      <c r="A1068" s="3">
        <v>41995</v>
      </c>
      <c r="B1068">
        <v>1.2087367719444959</v>
      </c>
      <c r="C1068">
        <v>0</v>
      </c>
    </row>
    <row r="1069" spans="1:3" x14ac:dyDescent="0.3">
      <c r="A1069" s="3">
        <v>41996</v>
      </c>
      <c r="B1069">
        <v>1.1760956575730439</v>
      </c>
      <c r="C1069">
        <v>0</v>
      </c>
    </row>
    <row r="1070" spans="1:3" x14ac:dyDescent="0.3">
      <c r="A1070" s="3">
        <v>41997</v>
      </c>
      <c r="B1070">
        <v>1.176558540069973</v>
      </c>
      <c r="C1070">
        <v>0</v>
      </c>
    </row>
    <row r="1071" spans="1:3" x14ac:dyDescent="0.3">
      <c r="A1071" s="3">
        <v>41998</v>
      </c>
      <c r="B1071">
        <v>1.204913604264398</v>
      </c>
      <c r="C1071">
        <v>0</v>
      </c>
    </row>
    <row r="1072" spans="1:3" x14ac:dyDescent="0.3">
      <c r="A1072" s="3">
        <v>41999</v>
      </c>
      <c r="B1072">
        <v>1.229138736327434</v>
      </c>
      <c r="C1072">
        <v>0</v>
      </c>
    </row>
    <row r="1073" spans="1:3" x14ac:dyDescent="0.3">
      <c r="A1073" s="3">
        <v>42002</v>
      </c>
      <c r="B1073">
        <v>1.2187336164074709</v>
      </c>
      <c r="C1073">
        <v>0</v>
      </c>
    </row>
    <row r="1074" spans="1:3" x14ac:dyDescent="0.3">
      <c r="A1074" s="3">
        <v>42003</v>
      </c>
      <c r="B1074">
        <v>1.206782451456911</v>
      </c>
      <c r="C1074">
        <v>0</v>
      </c>
    </row>
    <row r="1075" spans="1:3" x14ac:dyDescent="0.3">
      <c r="A1075" s="3">
        <v>42004</v>
      </c>
      <c r="B1075">
        <v>1.226441179829274</v>
      </c>
      <c r="C1075">
        <v>3.641204321391811E-5</v>
      </c>
    </row>
    <row r="1076" spans="1:3" x14ac:dyDescent="0.3">
      <c r="A1076" s="3">
        <v>42009</v>
      </c>
      <c r="B1076">
        <v>1.241854079306808</v>
      </c>
      <c r="C1076">
        <v>0</v>
      </c>
    </row>
    <row r="1077" spans="1:3" x14ac:dyDescent="0.3">
      <c r="A1077" s="3">
        <v>42010</v>
      </c>
      <c r="B1077">
        <v>1.2773924811329971</v>
      </c>
      <c r="C1077">
        <v>0</v>
      </c>
    </row>
    <row r="1078" spans="1:3" x14ac:dyDescent="0.3">
      <c r="A1078" s="3">
        <v>42011</v>
      </c>
      <c r="B1078">
        <v>1.2707854367009019</v>
      </c>
      <c r="C1078">
        <v>0</v>
      </c>
    </row>
    <row r="1079" spans="1:3" x14ac:dyDescent="0.3">
      <c r="A1079" s="3">
        <v>42012</v>
      </c>
      <c r="B1079">
        <v>1.261020436705103</v>
      </c>
      <c r="C1079">
        <v>0</v>
      </c>
    </row>
    <row r="1080" spans="1:3" x14ac:dyDescent="0.3">
      <c r="A1080" s="3">
        <v>42013</v>
      </c>
      <c r="B1080">
        <v>1.2574153549239659</v>
      </c>
      <c r="C1080">
        <v>0</v>
      </c>
    </row>
    <row r="1081" spans="1:3" x14ac:dyDescent="0.3">
      <c r="A1081" s="3">
        <v>42016</v>
      </c>
      <c r="B1081">
        <v>1.2542007262885499</v>
      </c>
      <c r="C1081">
        <v>0</v>
      </c>
    </row>
    <row r="1082" spans="1:3" x14ac:dyDescent="0.3">
      <c r="A1082" s="3">
        <v>42017</v>
      </c>
      <c r="B1082">
        <v>1.26117177236558</v>
      </c>
      <c r="C1082">
        <v>0</v>
      </c>
    </row>
    <row r="1083" spans="1:3" x14ac:dyDescent="0.3">
      <c r="A1083" s="3">
        <v>42018</v>
      </c>
      <c r="B1083">
        <v>1.2460943107482461</v>
      </c>
      <c r="C1083">
        <v>0</v>
      </c>
    </row>
    <row r="1084" spans="1:3" x14ac:dyDescent="0.3">
      <c r="A1084" s="3">
        <v>42019</v>
      </c>
      <c r="B1084">
        <v>1.269033778769028</v>
      </c>
      <c r="C1084">
        <v>0</v>
      </c>
    </row>
    <row r="1085" spans="1:3" x14ac:dyDescent="0.3">
      <c r="A1085" s="3">
        <v>42020</v>
      </c>
      <c r="B1085">
        <v>1.2973624072032239</v>
      </c>
      <c r="C1085">
        <v>0</v>
      </c>
    </row>
    <row r="1086" spans="1:3" x14ac:dyDescent="0.3">
      <c r="A1086" s="3">
        <v>42023</v>
      </c>
      <c r="B1086">
        <v>1.2363080831968121</v>
      </c>
      <c r="C1086">
        <v>0</v>
      </c>
    </row>
    <row r="1087" spans="1:3" x14ac:dyDescent="0.3">
      <c r="A1087" s="3">
        <v>42024</v>
      </c>
      <c r="B1087">
        <v>1.2804402826044099</v>
      </c>
      <c r="C1087">
        <v>0</v>
      </c>
    </row>
    <row r="1088" spans="1:3" x14ac:dyDescent="0.3">
      <c r="A1088" s="3">
        <v>42025</v>
      </c>
      <c r="B1088">
        <v>1.325073055268116</v>
      </c>
      <c r="C1088">
        <v>0</v>
      </c>
    </row>
    <row r="1089" spans="1:3" x14ac:dyDescent="0.3">
      <c r="A1089" s="3">
        <v>42026</v>
      </c>
      <c r="B1089">
        <v>1.342775132635198</v>
      </c>
      <c r="C1089">
        <v>0</v>
      </c>
    </row>
    <row r="1090" spans="1:3" x14ac:dyDescent="0.3">
      <c r="A1090" s="3">
        <v>42027</v>
      </c>
      <c r="B1090">
        <v>1.321646214465785</v>
      </c>
      <c r="C1090">
        <v>0</v>
      </c>
    </row>
    <row r="1091" spans="1:3" x14ac:dyDescent="0.3">
      <c r="A1091" s="3">
        <v>42030</v>
      </c>
      <c r="B1091">
        <v>1.34601805407113</v>
      </c>
      <c r="C1091">
        <v>0</v>
      </c>
    </row>
    <row r="1092" spans="1:3" x14ac:dyDescent="0.3">
      <c r="A1092" s="3">
        <v>42031</v>
      </c>
      <c r="B1092">
        <v>1.3480098832274949</v>
      </c>
      <c r="C1092">
        <v>0</v>
      </c>
    </row>
    <row r="1093" spans="1:3" x14ac:dyDescent="0.3">
      <c r="A1093" s="3">
        <v>42032</v>
      </c>
      <c r="B1093">
        <v>1.333495280779925</v>
      </c>
      <c r="C1093">
        <v>0</v>
      </c>
    </row>
    <row r="1094" spans="1:3" x14ac:dyDescent="0.3">
      <c r="A1094" s="3">
        <v>42033</v>
      </c>
      <c r="B1094">
        <v>1.3160462392140611</v>
      </c>
      <c r="C1094">
        <v>0</v>
      </c>
    </row>
    <row r="1095" spans="1:3" x14ac:dyDescent="0.3">
      <c r="A1095" s="3">
        <v>42034</v>
      </c>
      <c r="B1095">
        <v>1.2884525266744631</v>
      </c>
      <c r="C1095">
        <v>4.1392145963881077E-5</v>
      </c>
    </row>
    <row r="1096" spans="1:3" x14ac:dyDescent="0.3">
      <c r="A1096" s="3">
        <v>42037</v>
      </c>
      <c r="B1096">
        <v>1.284522892113324</v>
      </c>
      <c r="C1096">
        <v>0</v>
      </c>
    </row>
    <row r="1097" spans="1:3" x14ac:dyDescent="0.3">
      <c r="A1097" s="3">
        <v>42038</v>
      </c>
      <c r="B1097">
        <v>1.3260121610332669</v>
      </c>
      <c r="C1097">
        <v>0</v>
      </c>
    </row>
    <row r="1098" spans="1:3" x14ac:dyDescent="0.3">
      <c r="A1098" s="3">
        <v>42039</v>
      </c>
      <c r="B1098">
        <v>1.321666330963907</v>
      </c>
      <c r="C1098">
        <v>0</v>
      </c>
    </row>
    <row r="1099" spans="1:3" x14ac:dyDescent="0.3">
      <c r="A1099" s="3">
        <v>42040</v>
      </c>
      <c r="B1099">
        <v>1.3170742509215541</v>
      </c>
      <c r="C1099">
        <v>1.6318186554009632E-5</v>
      </c>
    </row>
    <row r="1100" spans="1:3" x14ac:dyDescent="0.3">
      <c r="A1100" s="3">
        <v>42041</v>
      </c>
      <c r="B1100">
        <v>1.2905685721245399</v>
      </c>
      <c r="C1100">
        <v>0</v>
      </c>
    </row>
    <row r="1101" spans="1:3" x14ac:dyDescent="0.3">
      <c r="A1101" s="3">
        <v>42044</v>
      </c>
      <c r="B1101">
        <v>1.283357839747854</v>
      </c>
      <c r="C1101">
        <v>0</v>
      </c>
    </row>
    <row r="1102" spans="1:3" x14ac:dyDescent="0.3">
      <c r="A1102" s="3">
        <v>42045</v>
      </c>
      <c r="B1102">
        <v>1.312292708180153</v>
      </c>
      <c r="C1102">
        <v>0</v>
      </c>
    </row>
    <row r="1103" spans="1:3" x14ac:dyDescent="0.3">
      <c r="A1103" s="3">
        <v>42046</v>
      </c>
      <c r="B1103">
        <v>1.3295977651811719</v>
      </c>
      <c r="C1103">
        <v>0</v>
      </c>
    </row>
    <row r="1104" spans="1:3" x14ac:dyDescent="0.3">
      <c r="A1104" s="3">
        <v>42047</v>
      </c>
      <c r="B1104">
        <v>1.3380946407819621</v>
      </c>
      <c r="C1104">
        <v>0</v>
      </c>
    </row>
    <row r="1105" spans="1:3" x14ac:dyDescent="0.3">
      <c r="A1105" s="3">
        <v>42048</v>
      </c>
      <c r="B1105">
        <v>1.3678274991363639</v>
      </c>
      <c r="C1105">
        <v>0</v>
      </c>
    </row>
    <row r="1106" spans="1:3" x14ac:dyDescent="0.3">
      <c r="A1106" s="3">
        <v>42051</v>
      </c>
      <c r="B1106">
        <v>1.4043600244317289</v>
      </c>
      <c r="C1106">
        <v>0</v>
      </c>
    </row>
    <row r="1107" spans="1:3" x14ac:dyDescent="0.3">
      <c r="A1107" s="3">
        <v>42052</v>
      </c>
      <c r="B1107">
        <v>1.409383071341906</v>
      </c>
      <c r="C1107">
        <v>0</v>
      </c>
    </row>
    <row r="1108" spans="1:3" x14ac:dyDescent="0.3">
      <c r="A1108" s="3">
        <v>42060</v>
      </c>
      <c r="B1108">
        <v>1.3923385081159529</v>
      </c>
      <c r="C1108">
        <v>0</v>
      </c>
    </row>
    <row r="1109" spans="1:3" x14ac:dyDescent="0.3">
      <c r="A1109" s="3">
        <v>42061</v>
      </c>
      <c r="B1109">
        <v>1.418208785758454</v>
      </c>
      <c r="C1109">
        <v>0</v>
      </c>
    </row>
    <row r="1110" spans="1:3" x14ac:dyDescent="0.3">
      <c r="A1110" s="3">
        <v>42062</v>
      </c>
      <c r="B1110">
        <v>1.438417649682836</v>
      </c>
      <c r="C1110">
        <v>2.588064910247212E-5</v>
      </c>
    </row>
    <row r="1111" spans="1:3" x14ac:dyDescent="0.3">
      <c r="A1111" s="3">
        <v>42065</v>
      </c>
      <c r="B1111">
        <v>1.475086187816719</v>
      </c>
      <c r="C1111">
        <v>0</v>
      </c>
    </row>
    <row r="1112" spans="1:3" x14ac:dyDescent="0.3">
      <c r="A1112" s="3">
        <v>42066</v>
      </c>
      <c r="B1112">
        <v>1.4465877729626639</v>
      </c>
      <c r="C1112">
        <v>0</v>
      </c>
    </row>
    <row r="1113" spans="1:3" x14ac:dyDescent="0.3">
      <c r="A1113" s="3">
        <v>42067</v>
      </c>
      <c r="B1113">
        <v>1.472183734227154</v>
      </c>
      <c r="C1113">
        <v>0</v>
      </c>
    </row>
    <row r="1114" spans="1:3" x14ac:dyDescent="0.3">
      <c r="A1114" s="3">
        <v>42068</v>
      </c>
      <c r="B1114">
        <v>1.46264911669298</v>
      </c>
      <c r="C1114">
        <v>0</v>
      </c>
    </row>
    <row r="1115" spans="1:3" x14ac:dyDescent="0.3">
      <c r="A1115" s="3">
        <v>42069</v>
      </c>
      <c r="B1115">
        <v>1.4308642068542929</v>
      </c>
      <c r="C1115">
        <v>0</v>
      </c>
    </row>
    <row r="1116" spans="1:3" x14ac:dyDescent="0.3">
      <c r="A1116" s="3">
        <v>42072</v>
      </c>
      <c r="B1116">
        <v>1.460014912727353</v>
      </c>
      <c r="C1116">
        <v>0</v>
      </c>
    </row>
    <row r="1117" spans="1:3" x14ac:dyDescent="0.3">
      <c r="A1117" s="3">
        <v>42073</v>
      </c>
      <c r="B1117">
        <v>1.4746986189547571</v>
      </c>
      <c r="C1117">
        <v>0</v>
      </c>
    </row>
    <row r="1118" spans="1:3" x14ac:dyDescent="0.3">
      <c r="A1118" s="3">
        <v>42074</v>
      </c>
      <c r="B1118">
        <v>1.472048987853936</v>
      </c>
      <c r="C1118">
        <v>0</v>
      </c>
    </row>
    <row r="1119" spans="1:3" x14ac:dyDescent="0.3">
      <c r="A1119" s="3">
        <v>42075</v>
      </c>
      <c r="B1119">
        <v>1.48176310617956</v>
      </c>
      <c r="C1119">
        <v>0</v>
      </c>
    </row>
    <row r="1120" spans="1:3" x14ac:dyDescent="0.3">
      <c r="A1120" s="3">
        <v>42076</v>
      </c>
      <c r="B1120">
        <v>1.50663819777846</v>
      </c>
      <c r="C1120">
        <v>0</v>
      </c>
    </row>
    <row r="1121" spans="1:3" x14ac:dyDescent="0.3">
      <c r="A1121" s="3">
        <v>42079</v>
      </c>
      <c r="B1121">
        <v>1.5593986701291851</v>
      </c>
      <c r="C1121">
        <v>0</v>
      </c>
    </row>
    <row r="1122" spans="1:3" x14ac:dyDescent="0.3">
      <c r="A1122" s="3">
        <v>42080</v>
      </c>
      <c r="B1122">
        <v>1.5745032936914629</v>
      </c>
      <c r="C1122">
        <v>0</v>
      </c>
    </row>
    <row r="1123" spans="1:3" x14ac:dyDescent="0.3">
      <c r="A1123" s="3">
        <v>42081</v>
      </c>
      <c r="B1123">
        <v>1.6072196138028529</v>
      </c>
      <c r="C1123">
        <v>0</v>
      </c>
    </row>
    <row r="1124" spans="1:3" x14ac:dyDescent="0.3">
      <c r="A1124" s="3">
        <v>42082</v>
      </c>
      <c r="B1124">
        <v>1.614406417973822</v>
      </c>
      <c r="C1124">
        <v>0</v>
      </c>
    </row>
    <row r="1125" spans="1:3" x14ac:dyDescent="0.3">
      <c r="A1125" s="3">
        <v>42083</v>
      </c>
      <c r="B1125">
        <v>1.638303560315411</v>
      </c>
      <c r="C1125">
        <v>0</v>
      </c>
    </row>
    <row r="1126" spans="1:3" x14ac:dyDescent="0.3">
      <c r="A1126" s="3">
        <v>42086</v>
      </c>
      <c r="B1126">
        <v>1.699345741890951</v>
      </c>
      <c r="C1126">
        <v>0</v>
      </c>
    </row>
    <row r="1127" spans="1:3" x14ac:dyDescent="0.3">
      <c r="A1127" s="3">
        <v>42087</v>
      </c>
      <c r="B1127">
        <v>1.7246870030881909</v>
      </c>
      <c r="C1127">
        <v>0</v>
      </c>
    </row>
    <row r="1128" spans="1:3" x14ac:dyDescent="0.3">
      <c r="A1128" s="3">
        <v>42088</v>
      </c>
      <c r="B1128">
        <v>1.7301450242258509</v>
      </c>
      <c r="C1128">
        <v>0</v>
      </c>
    </row>
    <row r="1129" spans="1:3" x14ac:dyDescent="0.3">
      <c r="A1129" s="3">
        <v>42089</v>
      </c>
      <c r="B1129">
        <v>1.7015541583206031</v>
      </c>
      <c r="C1129">
        <v>0</v>
      </c>
    </row>
    <row r="1130" spans="1:3" x14ac:dyDescent="0.3">
      <c r="A1130" s="3">
        <v>42090</v>
      </c>
      <c r="B1130">
        <v>1.7192686763021741</v>
      </c>
      <c r="C1130">
        <v>0</v>
      </c>
    </row>
    <row r="1131" spans="1:3" x14ac:dyDescent="0.3">
      <c r="A1131" s="3">
        <v>42093</v>
      </c>
      <c r="B1131">
        <v>1.733893812821496</v>
      </c>
      <c r="C1131">
        <v>0</v>
      </c>
    </row>
    <row r="1132" spans="1:3" x14ac:dyDescent="0.3">
      <c r="A1132" s="3">
        <v>42094</v>
      </c>
      <c r="B1132">
        <v>1.739870080225896</v>
      </c>
      <c r="C1132">
        <v>6.8533121254654716E-5</v>
      </c>
    </row>
    <row r="1133" spans="1:3" x14ac:dyDescent="0.3">
      <c r="A1133" s="3">
        <v>42095</v>
      </c>
      <c r="B1133">
        <v>1.78981691669052</v>
      </c>
      <c r="C1133">
        <v>0</v>
      </c>
    </row>
    <row r="1134" spans="1:3" x14ac:dyDescent="0.3">
      <c r="A1134" s="3">
        <v>42096</v>
      </c>
      <c r="B1134">
        <v>1.82421441598025</v>
      </c>
      <c r="C1134">
        <v>0</v>
      </c>
    </row>
    <row r="1135" spans="1:3" x14ac:dyDescent="0.3">
      <c r="A1135" s="3">
        <v>42097</v>
      </c>
      <c r="B1135">
        <v>1.852746520986853</v>
      </c>
      <c r="C1135">
        <v>0</v>
      </c>
    </row>
    <row r="1136" spans="1:3" x14ac:dyDescent="0.3">
      <c r="A1136" s="3">
        <v>42101</v>
      </c>
      <c r="B1136">
        <v>1.900189541534449</v>
      </c>
      <c r="C1136">
        <v>0</v>
      </c>
    </row>
    <row r="1137" spans="1:3" x14ac:dyDescent="0.3">
      <c r="A1137" s="3">
        <v>42102</v>
      </c>
      <c r="B1137">
        <v>1.8786304632499631</v>
      </c>
      <c r="C1137">
        <v>0</v>
      </c>
    </row>
    <row r="1138" spans="1:3" x14ac:dyDescent="0.3">
      <c r="A1138" s="3">
        <v>42103</v>
      </c>
      <c r="B1138">
        <v>1.861804997725274</v>
      </c>
      <c r="C1138">
        <v>0</v>
      </c>
    </row>
    <row r="1139" spans="1:3" x14ac:dyDescent="0.3">
      <c r="A1139" s="3">
        <v>42104</v>
      </c>
      <c r="B1139">
        <v>1.9085241951718659</v>
      </c>
      <c r="C1139">
        <v>0</v>
      </c>
    </row>
    <row r="1140" spans="1:3" x14ac:dyDescent="0.3">
      <c r="A1140" s="3">
        <v>42107</v>
      </c>
      <c r="B1140">
        <v>1.9549222532296611</v>
      </c>
      <c r="C1140">
        <v>0</v>
      </c>
    </row>
    <row r="1141" spans="1:3" x14ac:dyDescent="0.3">
      <c r="A1141" s="3">
        <v>42108</v>
      </c>
      <c r="B1141">
        <v>1.9494285302023919</v>
      </c>
      <c r="C1141">
        <v>0</v>
      </c>
    </row>
    <row r="1142" spans="1:3" x14ac:dyDescent="0.3">
      <c r="A1142" s="3">
        <v>42109</v>
      </c>
      <c r="B1142">
        <v>1.8734816516757851</v>
      </c>
      <c r="C1142">
        <v>0</v>
      </c>
    </row>
    <row r="1143" spans="1:3" x14ac:dyDescent="0.3">
      <c r="A1143" s="3">
        <v>42110</v>
      </c>
      <c r="B1143">
        <v>1.923952499243003</v>
      </c>
      <c r="C1143">
        <v>0</v>
      </c>
    </row>
    <row r="1144" spans="1:3" x14ac:dyDescent="0.3">
      <c r="A1144" s="3">
        <v>42111</v>
      </c>
      <c r="B1144">
        <v>1.9392353593058911</v>
      </c>
      <c r="C1144">
        <v>0</v>
      </c>
    </row>
    <row r="1145" spans="1:3" x14ac:dyDescent="0.3">
      <c r="A1145" s="3">
        <v>42114</v>
      </c>
      <c r="B1145">
        <v>1.8985013687856731</v>
      </c>
      <c r="C1145">
        <v>0</v>
      </c>
    </row>
    <row r="1146" spans="1:3" x14ac:dyDescent="0.3">
      <c r="A1146" s="3">
        <v>42115</v>
      </c>
      <c r="B1146">
        <v>1.9864240418012189</v>
      </c>
      <c r="C1146">
        <v>0</v>
      </c>
    </row>
    <row r="1147" spans="1:3" x14ac:dyDescent="0.3">
      <c r="A1147" s="3">
        <v>42116</v>
      </c>
      <c r="B1147">
        <v>2.0521121569679401</v>
      </c>
      <c r="C1147">
        <v>0</v>
      </c>
    </row>
    <row r="1148" spans="1:3" x14ac:dyDescent="0.3">
      <c r="A1148" s="3">
        <v>42117</v>
      </c>
      <c r="B1148">
        <v>2.0795091302138591</v>
      </c>
      <c r="C1148">
        <v>0</v>
      </c>
    </row>
    <row r="1149" spans="1:3" x14ac:dyDescent="0.3">
      <c r="A1149" s="3">
        <v>42118</v>
      </c>
      <c r="B1149">
        <v>2.0914049436742368</v>
      </c>
      <c r="C1149">
        <v>0</v>
      </c>
    </row>
    <row r="1150" spans="1:3" x14ac:dyDescent="0.3">
      <c r="A1150" s="3">
        <v>42121</v>
      </c>
      <c r="B1150">
        <v>2.133185750797856</v>
      </c>
      <c r="C1150">
        <v>0</v>
      </c>
    </row>
    <row r="1151" spans="1:3" x14ac:dyDescent="0.3">
      <c r="A1151" s="3">
        <v>42122</v>
      </c>
      <c r="B1151">
        <v>2.080404945288608</v>
      </c>
      <c r="C1151">
        <v>0</v>
      </c>
    </row>
    <row r="1152" spans="1:3" x14ac:dyDescent="0.3">
      <c r="A1152" s="3">
        <v>42123</v>
      </c>
      <c r="B1152">
        <v>2.1261351690932231</v>
      </c>
      <c r="C1152">
        <v>0</v>
      </c>
    </row>
    <row r="1153" spans="1:3" x14ac:dyDescent="0.3">
      <c r="A1153" s="3">
        <v>42124</v>
      </c>
      <c r="B1153">
        <v>2.1520764979970468</v>
      </c>
      <c r="C1153">
        <v>8.7923156753877407E-5</v>
      </c>
    </row>
    <row r="1154" spans="1:3" x14ac:dyDescent="0.3">
      <c r="A1154" s="3">
        <v>42128</v>
      </c>
      <c r="B1154">
        <v>2.16858294067965</v>
      </c>
      <c r="C1154">
        <v>0</v>
      </c>
    </row>
    <row r="1155" spans="1:3" x14ac:dyDescent="0.3">
      <c r="A1155" s="3">
        <v>42129</v>
      </c>
      <c r="B1155">
        <v>2.0879148214990439</v>
      </c>
      <c r="C1155">
        <v>1.6506320687170731E-5</v>
      </c>
    </row>
    <row r="1156" spans="1:3" x14ac:dyDescent="0.3">
      <c r="A1156" s="3">
        <v>42130</v>
      </c>
      <c r="B1156">
        <v>2.0942129583430189</v>
      </c>
      <c r="C1156">
        <v>0</v>
      </c>
    </row>
    <row r="1157" spans="1:3" x14ac:dyDescent="0.3">
      <c r="A1157" s="3">
        <v>42131</v>
      </c>
      <c r="B1157">
        <v>2.0405528950575431</v>
      </c>
      <c r="C1157">
        <v>0</v>
      </c>
    </row>
    <row r="1158" spans="1:3" x14ac:dyDescent="0.3">
      <c r="A1158" s="3">
        <v>42132</v>
      </c>
      <c r="B1158">
        <v>2.135259617823432</v>
      </c>
      <c r="C1158">
        <v>0</v>
      </c>
    </row>
    <row r="1159" spans="1:3" x14ac:dyDescent="0.3">
      <c r="A1159" s="3">
        <v>42135</v>
      </c>
      <c r="B1159">
        <v>2.250337013814331</v>
      </c>
      <c r="C1159">
        <v>0</v>
      </c>
    </row>
    <row r="1160" spans="1:3" x14ac:dyDescent="0.3">
      <c r="A1160" s="3">
        <v>42136</v>
      </c>
      <c r="B1160">
        <v>2.3030096706748702</v>
      </c>
      <c r="C1160">
        <v>0</v>
      </c>
    </row>
    <row r="1161" spans="1:3" x14ac:dyDescent="0.3">
      <c r="A1161" s="3">
        <v>42137</v>
      </c>
      <c r="B1161">
        <v>2.290107494724019</v>
      </c>
      <c r="C1161">
        <v>0</v>
      </c>
    </row>
    <row r="1162" spans="1:3" x14ac:dyDescent="0.3">
      <c r="A1162" s="3">
        <v>42138</v>
      </c>
      <c r="B1162">
        <v>2.2655222262406078</v>
      </c>
      <c r="C1162">
        <v>0</v>
      </c>
    </row>
    <row r="1163" spans="1:3" x14ac:dyDescent="0.3">
      <c r="A1163" s="3">
        <v>42139</v>
      </c>
      <c r="B1163">
        <v>2.2456650878026418</v>
      </c>
      <c r="C1163">
        <v>0</v>
      </c>
    </row>
    <row r="1164" spans="1:3" x14ac:dyDescent="0.3">
      <c r="A1164" s="3">
        <v>42142</v>
      </c>
      <c r="B1164">
        <v>2.2949342866863658</v>
      </c>
      <c r="C1164">
        <v>0</v>
      </c>
    </row>
    <row r="1165" spans="1:3" x14ac:dyDescent="0.3">
      <c r="A1165" s="3">
        <v>42143</v>
      </c>
      <c r="B1165">
        <v>2.3527333405945972</v>
      </c>
      <c r="C1165">
        <v>0</v>
      </c>
    </row>
    <row r="1166" spans="1:3" x14ac:dyDescent="0.3">
      <c r="A1166" s="3">
        <v>42144</v>
      </c>
      <c r="B1166">
        <v>2.381378568016189</v>
      </c>
      <c r="C1166">
        <v>0</v>
      </c>
    </row>
    <row r="1167" spans="1:3" x14ac:dyDescent="0.3">
      <c r="A1167" s="3">
        <v>42145</v>
      </c>
      <c r="B1167">
        <v>2.4732102697254872</v>
      </c>
      <c r="C1167">
        <v>0</v>
      </c>
    </row>
    <row r="1168" spans="1:3" x14ac:dyDescent="0.3">
      <c r="A1168" s="3">
        <v>42146</v>
      </c>
      <c r="B1168">
        <v>2.508056663365831</v>
      </c>
      <c r="C1168">
        <v>0</v>
      </c>
    </row>
    <row r="1169" spans="1:3" x14ac:dyDescent="0.3">
      <c r="A1169" s="3">
        <v>42149</v>
      </c>
      <c r="B1169">
        <v>2.542008841927895</v>
      </c>
      <c r="C1169">
        <v>1.157941585634426E-4</v>
      </c>
    </row>
    <row r="1170" spans="1:3" x14ac:dyDescent="0.3">
      <c r="A1170" s="3">
        <v>42150</v>
      </c>
      <c r="B1170">
        <v>2.6422145405594848</v>
      </c>
      <c r="C1170">
        <v>0</v>
      </c>
    </row>
    <row r="1171" spans="1:3" x14ac:dyDescent="0.3">
      <c r="A1171" s="3">
        <v>42151</v>
      </c>
      <c r="B1171">
        <v>2.6567452409916168</v>
      </c>
      <c r="C1171">
        <v>0</v>
      </c>
    </row>
    <row r="1172" spans="1:3" x14ac:dyDescent="0.3">
      <c r="A1172" s="3">
        <v>42152</v>
      </c>
      <c r="B1172">
        <v>2.4705181819072428</v>
      </c>
      <c r="C1172">
        <v>2.9739228100567061E-5</v>
      </c>
    </row>
    <row r="1173" spans="1:3" x14ac:dyDescent="0.3">
      <c r="A1173" s="3">
        <v>42153</v>
      </c>
      <c r="B1173">
        <v>2.5155133314737368</v>
      </c>
      <c r="C1173">
        <v>1.8244309350823329E-5</v>
      </c>
    </row>
    <row r="1174" spans="1:3" x14ac:dyDescent="0.3">
      <c r="A1174" s="3">
        <v>42156</v>
      </c>
      <c r="B1174">
        <v>2.6671497027967792</v>
      </c>
      <c r="C1174">
        <v>0</v>
      </c>
    </row>
    <row r="1175" spans="1:3" x14ac:dyDescent="0.3">
      <c r="A1175" s="3">
        <v>42157</v>
      </c>
      <c r="B1175">
        <v>2.781028720312368</v>
      </c>
      <c r="C1175">
        <v>0</v>
      </c>
    </row>
    <row r="1176" spans="1:3" x14ac:dyDescent="0.3">
      <c r="A1176" s="3">
        <v>42158</v>
      </c>
      <c r="B1176">
        <v>2.7990180739224049</v>
      </c>
      <c r="C1176">
        <v>0</v>
      </c>
    </row>
    <row r="1177" spans="1:3" x14ac:dyDescent="0.3">
      <c r="A1177" s="3">
        <v>42159</v>
      </c>
      <c r="B1177">
        <v>2.7952750985785801</v>
      </c>
      <c r="C1177">
        <v>0</v>
      </c>
    </row>
    <row r="1178" spans="1:3" x14ac:dyDescent="0.3">
      <c r="A1178" s="3">
        <v>42160</v>
      </c>
      <c r="B1178">
        <v>2.7995698813925962</v>
      </c>
      <c r="C1178">
        <v>0</v>
      </c>
    </row>
    <row r="1179" spans="1:3" x14ac:dyDescent="0.3">
      <c r="A1179" s="3">
        <v>42163</v>
      </c>
      <c r="B1179">
        <v>2.76016085035873</v>
      </c>
      <c r="C1179">
        <v>0</v>
      </c>
    </row>
    <row r="1180" spans="1:3" x14ac:dyDescent="0.3">
      <c r="A1180" s="3">
        <v>42164</v>
      </c>
      <c r="B1180">
        <v>2.750520695583325</v>
      </c>
      <c r="C1180">
        <v>0</v>
      </c>
    </row>
    <row r="1181" spans="1:3" x14ac:dyDescent="0.3">
      <c r="A1181" s="3">
        <v>42165</v>
      </c>
      <c r="B1181">
        <v>2.8136240774160979</v>
      </c>
      <c r="C1181">
        <v>0</v>
      </c>
    </row>
    <row r="1182" spans="1:3" x14ac:dyDescent="0.3">
      <c r="A1182" s="3">
        <v>42166</v>
      </c>
      <c r="B1182">
        <v>2.837066922061743</v>
      </c>
      <c r="C1182">
        <v>7.7865446685088102E-5</v>
      </c>
    </row>
    <row r="1183" spans="1:3" x14ac:dyDescent="0.3">
      <c r="A1183" s="3">
        <v>42167</v>
      </c>
      <c r="B1183">
        <v>2.8527164027617151</v>
      </c>
      <c r="C1183">
        <v>0</v>
      </c>
    </row>
    <row r="1184" spans="1:3" x14ac:dyDescent="0.3">
      <c r="A1184" s="3">
        <v>42170</v>
      </c>
      <c r="B1184">
        <v>2.7438960771906471</v>
      </c>
      <c r="C1184">
        <v>0</v>
      </c>
    </row>
    <row r="1185" spans="1:3" x14ac:dyDescent="0.3">
      <c r="A1185" s="3">
        <v>42171</v>
      </c>
      <c r="B1185">
        <v>2.6325530140155178</v>
      </c>
      <c r="C1185">
        <v>0</v>
      </c>
    </row>
    <row r="1186" spans="1:3" x14ac:dyDescent="0.3">
      <c r="A1186" s="3">
        <v>42172</v>
      </c>
      <c r="B1186">
        <v>2.7057094087100291</v>
      </c>
      <c r="C1186">
        <v>0</v>
      </c>
    </row>
    <row r="1187" spans="1:3" x14ac:dyDescent="0.3">
      <c r="A1187" s="3">
        <v>42173</v>
      </c>
      <c r="B1187">
        <v>2.5536246460361358</v>
      </c>
      <c r="C1187">
        <v>0</v>
      </c>
    </row>
    <row r="1188" spans="1:3" x14ac:dyDescent="0.3">
      <c r="A1188" s="3">
        <v>42174</v>
      </c>
      <c r="B1188">
        <v>2.362497010796091</v>
      </c>
      <c r="C1188">
        <v>0</v>
      </c>
    </row>
    <row r="1189" spans="1:3" x14ac:dyDescent="0.3">
      <c r="A1189" s="3">
        <v>42178</v>
      </c>
      <c r="B1189">
        <v>2.4264450705872012</v>
      </c>
      <c r="C1189">
        <v>0</v>
      </c>
    </row>
    <row r="1190" spans="1:3" x14ac:dyDescent="0.3">
      <c r="A1190" s="3">
        <v>42179</v>
      </c>
      <c r="B1190">
        <v>2.4694266165681542</v>
      </c>
      <c r="C1190">
        <v>0</v>
      </c>
    </row>
    <row r="1191" spans="1:3" x14ac:dyDescent="0.3">
      <c r="A1191" s="3">
        <v>42180</v>
      </c>
      <c r="B1191">
        <v>2.3338894452650192</v>
      </c>
      <c r="C1191">
        <v>0</v>
      </c>
    </row>
    <row r="1192" spans="1:3" x14ac:dyDescent="0.3">
      <c r="A1192" s="3">
        <v>42181</v>
      </c>
      <c r="B1192">
        <v>2.0899357392319322</v>
      </c>
      <c r="C1192">
        <v>1.6457515216306009E-4</v>
      </c>
    </row>
    <row r="1193" spans="1:3" x14ac:dyDescent="0.3">
      <c r="A1193" s="3">
        <v>42184</v>
      </c>
      <c r="B1193">
        <v>1.9394350166037311</v>
      </c>
      <c r="C1193">
        <v>0</v>
      </c>
    </row>
    <row r="1194" spans="1:3" x14ac:dyDescent="0.3">
      <c r="A1194" s="3">
        <v>42185</v>
      </c>
      <c r="B1194">
        <v>2.0689113605364788</v>
      </c>
      <c r="C1194">
        <v>1.7903336598124039E-5</v>
      </c>
    </row>
    <row r="1195" spans="1:3" x14ac:dyDescent="0.3">
      <c r="A1195" s="3">
        <v>42186</v>
      </c>
      <c r="B1195">
        <v>1.961295045869109</v>
      </c>
      <c r="C1195">
        <v>2.5397066929278012E-5</v>
      </c>
    </row>
    <row r="1196" spans="1:3" x14ac:dyDescent="0.3">
      <c r="A1196" s="3">
        <v>42187</v>
      </c>
      <c r="B1196">
        <v>1.852082616692319</v>
      </c>
      <c r="C1196">
        <v>0</v>
      </c>
    </row>
    <row r="1197" spans="1:3" x14ac:dyDescent="0.3">
      <c r="A1197" s="3">
        <v>42188</v>
      </c>
      <c r="B1197">
        <v>1.7526097029173071</v>
      </c>
      <c r="C1197">
        <v>0</v>
      </c>
    </row>
    <row r="1198" spans="1:3" x14ac:dyDescent="0.3">
      <c r="A1198" s="3">
        <v>42191</v>
      </c>
      <c r="B1198">
        <v>1.7090864276657269</v>
      </c>
      <c r="C1198">
        <v>0</v>
      </c>
    </row>
    <row r="1199" spans="1:3" x14ac:dyDescent="0.3">
      <c r="A1199" s="3">
        <v>42192</v>
      </c>
      <c r="B1199">
        <v>1.598939730485861</v>
      </c>
      <c r="C1199">
        <v>0</v>
      </c>
    </row>
    <row r="1200" spans="1:3" x14ac:dyDescent="0.3">
      <c r="A1200" s="3">
        <v>42193</v>
      </c>
      <c r="B1200">
        <v>1.506531380738074</v>
      </c>
      <c r="C1200">
        <v>1.013526836286527E-4</v>
      </c>
    </row>
    <row r="1201" spans="1:3" x14ac:dyDescent="0.3">
      <c r="A1201" s="3">
        <v>42194</v>
      </c>
      <c r="B1201">
        <v>1.612949952326143</v>
      </c>
      <c r="C1201">
        <v>0</v>
      </c>
    </row>
    <row r="1202" spans="1:3" x14ac:dyDescent="0.3">
      <c r="A1202" s="3">
        <v>42195</v>
      </c>
      <c r="B1202">
        <v>1.7049296960713609</v>
      </c>
      <c r="C1202">
        <v>0</v>
      </c>
    </row>
    <row r="1203" spans="1:3" x14ac:dyDescent="0.3">
      <c r="A1203" s="3">
        <v>42198</v>
      </c>
      <c r="B1203">
        <v>1.799655342889197</v>
      </c>
      <c r="C1203">
        <v>0</v>
      </c>
    </row>
    <row r="1204" spans="1:3" x14ac:dyDescent="0.3">
      <c r="A1204" s="3">
        <v>42199</v>
      </c>
      <c r="B1204">
        <v>1.8099731176206271</v>
      </c>
      <c r="C1204">
        <v>0</v>
      </c>
    </row>
    <row r="1205" spans="1:3" x14ac:dyDescent="0.3">
      <c r="A1205" s="3">
        <v>42200</v>
      </c>
      <c r="B1205">
        <v>1.710323288821519</v>
      </c>
      <c r="C1205">
        <v>0</v>
      </c>
    </row>
    <row r="1206" spans="1:3" x14ac:dyDescent="0.3">
      <c r="A1206" s="3">
        <v>42201</v>
      </c>
      <c r="B1206">
        <v>1.7387137708604301</v>
      </c>
      <c r="C1206">
        <v>0</v>
      </c>
    </row>
    <row r="1207" spans="1:3" x14ac:dyDescent="0.3">
      <c r="A1207" s="3">
        <v>42202</v>
      </c>
      <c r="B1207">
        <v>1.839791926025985</v>
      </c>
      <c r="C1207">
        <v>0</v>
      </c>
    </row>
    <row r="1208" spans="1:3" x14ac:dyDescent="0.3">
      <c r="A1208" s="3">
        <v>42205</v>
      </c>
      <c r="B1208">
        <v>1.872237451332778</v>
      </c>
      <c r="C1208">
        <v>0</v>
      </c>
    </row>
    <row r="1209" spans="1:3" x14ac:dyDescent="0.3">
      <c r="A1209" s="3">
        <v>42206</v>
      </c>
      <c r="B1209">
        <v>1.891755229952202</v>
      </c>
      <c r="C1209">
        <v>0</v>
      </c>
    </row>
    <row r="1210" spans="1:3" x14ac:dyDescent="0.3">
      <c r="A1210" s="3">
        <v>42207</v>
      </c>
      <c r="B1210">
        <v>1.8970465678296879</v>
      </c>
      <c r="C1210">
        <v>0</v>
      </c>
    </row>
    <row r="1211" spans="1:3" x14ac:dyDescent="0.3">
      <c r="A1211" s="3">
        <v>42208</v>
      </c>
      <c r="B1211">
        <v>1.951037593712637</v>
      </c>
      <c r="C1211">
        <v>0</v>
      </c>
    </row>
    <row r="1212" spans="1:3" x14ac:dyDescent="0.3">
      <c r="A1212" s="3">
        <v>42209</v>
      </c>
      <c r="B1212">
        <v>1.9007457440269599</v>
      </c>
      <c r="C1212">
        <v>9.1493125383701468E-5</v>
      </c>
    </row>
    <row r="1213" spans="1:3" x14ac:dyDescent="0.3">
      <c r="A1213" s="3">
        <v>42212</v>
      </c>
      <c r="B1213">
        <v>1.720350642336913</v>
      </c>
      <c r="C1213">
        <v>0</v>
      </c>
    </row>
    <row r="1214" spans="1:3" x14ac:dyDescent="0.3">
      <c r="A1214" s="3">
        <v>42213</v>
      </c>
      <c r="B1214">
        <v>1.681907898613723</v>
      </c>
      <c r="C1214">
        <v>0</v>
      </c>
    </row>
    <row r="1215" spans="1:3" x14ac:dyDescent="0.3">
      <c r="A1215" s="3">
        <v>42214</v>
      </c>
      <c r="B1215">
        <v>1.7748120094975279</v>
      </c>
      <c r="C1215">
        <v>0</v>
      </c>
    </row>
    <row r="1216" spans="1:3" x14ac:dyDescent="0.3">
      <c r="A1216" s="3">
        <v>42215</v>
      </c>
      <c r="B1216">
        <v>1.69463542018285</v>
      </c>
      <c r="C1216">
        <v>0</v>
      </c>
    </row>
    <row r="1217" spans="1:3" x14ac:dyDescent="0.3">
      <c r="A1217" s="3">
        <v>42216</v>
      </c>
      <c r="B1217">
        <v>1.6832539397281969</v>
      </c>
      <c r="C1217">
        <v>5.2265457733735587E-5</v>
      </c>
    </row>
    <row r="1218" spans="1:3" x14ac:dyDescent="0.3">
      <c r="A1218" s="3">
        <v>42219</v>
      </c>
      <c r="B1218">
        <v>1.6256743819534001</v>
      </c>
      <c r="C1218">
        <v>0</v>
      </c>
    </row>
    <row r="1219" spans="1:3" x14ac:dyDescent="0.3">
      <c r="A1219" s="3">
        <v>42220</v>
      </c>
      <c r="B1219">
        <v>1.723183876080058</v>
      </c>
      <c r="C1219">
        <v>0</v>
      </c>
    </row>
    <row r="1220" spans="1:3" x14ac:dyDescent="0.3">
      <c r="A1220" s="3">
        <v>42221</v>
      </c>
      <c r="B1220">
        <v>1.6903710475818561</v>
      </c>
      <c r="C1220">
        <v>0</v>
      </c>
    </row>
    <row r="1221" spans="1:3" x14ac:dyDescent="0.3">
      <c r="A1221" s="3">
        <v>42222</v>
      </c>
      <c r="B1221">
        <v>1.6692606125754019</v>
      </c>
      <c r="C1221">
        <v>0</v>
      </c>
    </row>
    <row r="1222" spans="1:3" x14ac:dyDescent="0.3">
      <c r="A1222" s="3">
        <v>42223</v>
      </c>
      <c r="B1222">
        <v>1.726924500197526</v>
      </c>
      <c r="C1222">
        <v>0</v>
      </c>
    </row>
    <row r="1223" spans="1:3" x14ac:dyDescent="0.3">
      <c r="A1223" s="3">
        <v>42226</v>
      </c>
      <c r="B1223">
        <v>1.827397100697681</v>
      </c>
      <c r="C1223">
        <v>0</v>
      </c>
    </row>
    <row r="1224" spans="1:3" x14ac:dyDescent="0.3">
      <c r="A1224" s="3">
        <v>42227</v>
      </c>
      <c r="B1224">
        <v>1.835457128754894</v>
      </c>
      <c r="C1224">
        <v>0</v>
      </c>
    </row>
    <row r="1225" spans="1:3" x14ac:dyDescent="0.3">
      <c r="A1225" s="3">
        <v>42228</v>
      </c>
      <c r="B1225">
        <v>1.8072502585054031</v>
      </c>
      <c r="C1225">
        <v>0</v>
      </c>
    </row>
    <row r="1226" spans="1:3" x14ac:dyDescent="0.3">
      <c r="A1226" s="3">
        <v>42229</v>
      </c>
      <c r="B1226">
        <v>1.854866569966493</v>
      </c>
      <c r="C1226">
        <v>0</v>
      </c>
    </row>
    <row r="1227" spans="1:3" x14ac:dyDescent="0.3">
      <c r="A1227" s="3">
        <v>42230</v>
      </c>
      <c r="B1227">
        <v>1.855194183398903</v>
      </c>
      <c r="C1227">
        <v>0</v>
      </c>
    </row>
    <row r="1228" spans="1:3" x14ac:dyDescent="0.3">
      <c r="A1228" s="3">
        <v>42233</v>
      </c>
      <c r="B1228">
        <v>1.866581398580202</v>
      </c>
      <c r="C1228">
        <v>0</v>
      </c>
    </row>
    <row r="1229" spans="1:3" x14ac:dyDescent="0.3">
      <c r="A1229" s="3">
        <v>42234</v>
      </c>
      <c r="B1229">
        <v>1.7169365965273371</v>
      </c>
      <c r="C1229">
        <v>0</v>
      </c>
    </row>
    <row r="1230" spans="1:3" x14ac:dyDescent="0.3">
      <c r="A1230" s="3">
        <v>42235</v>
      </c>
      <c r="B1230">
        <v>1.760606554498793</v>
      </c>
      <c r="C1230">
        <v>0</v>
      </c>
    </row>
    <row r="1231" spans="1:3" x14ac:dyDescent="0.3">
      <c r="A1231" s="3">
        <v>42236</v>
      </c>
      <c r="B1231">
        <v>1.6926047522064569</v>
      </c>
      <c r="C1231">
        <v>0</v>
      </c>
    </row>
    <row r="1232" spans="1:3" x14ac:dyDescent="0.3">
      <c r="A1232" s="3">
        <v>42237</v>
      </c>
      <c r="B1232">
        <v>1.5821566901571851</v>
      </c>
      <c r="C1232">
        <v>0</v>
      </c>
    </row>
    <row r="1233" spans="1:3" x14ac:dyDescent="0.3">
      <c r="A1233" s="3">
        <v>42240</v>
      </c>
      <c r="B1233">
        <v>1.401158376469982</v>
      </c>
      <c r="C1233">
        <v>0</v>
      </c>
    </row>
    <row r="1234" spans="1:3" x14ac:dyDescent="0.3">
      <c r="A1234" s="3">
        <v>42241</v>
      </c>
      <c r="B1234">
        <v>1.270397036590855</v>
      </c>
      <c r="C1234">
        <v>0</v>
      </c>
    </row>
    <row r="1235" spans="1:3" x14ac:dyDescent="0.3">
      <c r="A1235" s="3">
        <v>42242</v>
      </c>
      <c r="B1235">
        <v>1.2180116953028941</v>
      </c>
      <c r="C1235">
        <v>0</v>
      </c>
    </row>
    <row r="1236" spans="1:3" x14ac:dyDescent="0.3">
      <c r="A1236" s="3">
        <v>42243</v>
      </c>
      <c r="B1236">
        <v>1.295419804454262</v>
      </c>
      <c r="C1236">
        <v>0</v>
      </c>
    </row>
    <row r="1237" spans="1:3" x14ac:dyDescent="0.3">
      <c r="A1237" s="3">
        <v>42244</v>
      </c>
      <c r="B1237">
        <v>1.3928118137863019</v>
      </c>
      <c r="C1237">
        <v>0</v>
      </c>
    </row>
    <row r="1238" spans="1:3" x14ac:dyDescent="0.3">
      <c r="A1238" s="3">
        <v>42247</v>
      </c>
      <c r="B1238">
        <v>1.346843311905551</v>
      </c>
      <c r="C1238">
        <v>8.0775121672260752E-5</v>
      </c>
    </row>
    <row r="1239" spans="1:3" x14ac:dyDescent="0.3">
      <c r="A1239" s="3">
        <v>42248</v>
      </c>
      <c r="B1239">
        <v>1.285008590566197</v>
      </c>
      <c r="C1239">
        <v>0</v>
      </c>
    </row>
    <row r="1240" spans="1:3" x14ac:dyDescent="0.3">
      <c r="A1240" s="3">
        <v>42249</v>
      </c>
      <c r="B1240">
        <v>1.2710114891051369</v>
      </c>
      <c r="C1240">
        <v>0</v>
      </c>
    </row>
    <row r="1241" spans="1:3" x14ac:dyDescent="0.3">
      <c r="A1241" s="3">
        <v>42254</v>
      </c>
      <c r="B1241">
        <v>1.262905389001735</v>
      </c>
      <c r="C1241">
        <v>0</v>
      </c>
    </row>
    <row r="1242" spans="1:3" x14ac:dyDescent="0.3">
      <c r="A1242" s="3">
        <v>42255</v>
      </c>
      <c r="B1242">
        <v>1.3278254528220179</v>
      </c>
      <c r="C1242">
        <v>0</v>
      </c>
    </row>
    <row r="1243" spans="1:3" x14ac:dyDescent="0.3">
      <c r="A1243" s="3">
        <v>42256</v>
      </c>
      <c r="B1243">
        <v>1.376967599179493</v>
      </c>
      <c r="C1243">
        <v>0</v>
      </c>
    </row>
    <row r="1244" spans="1:3" x14ac:dyDescent="0.3">
      <c r="A1244" s="3">
        <v>42257</v>
      </c>
      <c r="B1244">
        <v>1.3564620615376921</v>
      </c>
      <c r="C1244">
        <v>0</v>
      </c>
    </row>
    <row r="1245" spans="1:3" x14ac:dyDescent="0.3">
      <c r="A1245" s="3">
        <v>42258</v>
      </c>
      <c r="B1245">
        <v>1.3641513277916339</v>
      </c>
      <c r="C1245">
        <v>0</v>
      </c>
    </row>
    <row r="1246" spans="1:3" x14ac:dyDescent="0.3">
      <c r="A1246" s="3">
        <v>42261</v>
      </c>
      <c r="B1246">
        <v>1.2707815337513531</v>
      </c>
      <c r="C1246">
        <v>0</v>
      </c>
    </row>
    <row r="1247" spans="1:3" x14ac:dyDescent="0.3">
      <c r="A1247" s="3">
        <v>42262</v>
      </c>
      <c r="B1247">
        <v>1.1889868683813229</v>
      </c>
      <c r="C1247">
        <v>0</v>
      </c>
    </row>
    <row r="1248" spans="1:3" x14ac:dyDescent="0.3">
      <c r="A1248" s="3">
        <v>42263</v>
      </c>
      <c r="B1248">
        <v>1.2847276843384019</v>
      </c>
      <c r="C1248">
        <v>0</v>
      </c>
    </row>
    <row r="1249" spans="1:3" x14ac:dyDescent="0.3">
      <c r="A1249" s="3">
        <v>42264</v>
      </c>
      <c r="B1249">
        <v>1.26383571723457</v>
      </c>
      <c r="C1249">
        <v>0</v>
      </c>
    </row>
    <row r="1250" spans="1:3" x14ac:dyDescent="0.3">
      <c r="A1250" s="3">
        <v>42265</v>
      </c>
      <c r="B1250">
        <v>1.2830348613271161</v>
      </c>
      <c r="C1250">
        <v>0</v>
      </c>
    </row>
    <row r="1251" spans="1:3" x14ac:dyDescent="0.3">
      <c r="A1251" s="3">
        <v>42268</v>
      </c>
      <c r="B1251">
        <v>1.3359250502360309</v>
      </c>
      <c r="C1251">
        <v>0</v>
      </c>
    </row>
    <row r="1252" spans="1:3" x14ac:dyDescent="0.3">
      <c r="A1252" s="3">
        <v>42269</v>
      </c>
      <c r="B1252">
        <v>1.3404032513274069</v>
      </c>
      <c r="C1252">
        <v>0</v>
      </c>
    </row>
    <row r="1253" spans="1:3" x14ac:dyDescent="0.3">
      <c r="A1253" s="3">
        <v>42270</v>
      </c>
      <c r="B1253">
        <v>1.320170192715773</v>
      </c>
      <c r="C1253">
        <v>0</v>
      </c>
    </row>
    <row r="1254" spans="1:3" x14ac:dyDescent="0.3">
      <c r="A1254" s="3">
        <v>42271</v>
      </c>
      <c r="B1254">
        <v>1.338725321054699</v>
      </c>
      <c r="C1254">
        <v>0</v>
      </c>
    </row>
    <row r="1255" spans="1:3" x14ac:dyDescent="0.3">
      <c r="A1255" s="3">
        <v>42272</v>
      </c>
      <c r="B1255">
        <v>1.2916486749980971</v>
      </c>
      <c r="C1255">
        <v>0</v>
      </c>
    </row>
    <row r="1256" spans="1:3" x14ac:dyDescent="0.3">
      <c r="A1256" s="3">
        <v>42275</v>
      </c>
      <c r="B1256">
        <v>1.323436808454296</v>
      </c>
      <c r="C1256">
        <v>0</v>
      </c>
    </row>
    <row r="1257" spans="1:3" x14ac:dyDescent="0.3">
      <c r="A1257" s="3">
        <v>42276</v>
      </c>
      <c r="B1257">
        <v>1.291616142106518</v>
      </c>
      <c r="C1257">
        <v>0</v>
      </c>
    </row>
    <row r="1258" spans="1:3" x14ac:dyDescent="0.3">
      <c r="A1258" s="3">
        <v>42277</v>
      </c>
      <c r="B1258">
        <v>1.2951694118391139</v>
      </c>
      <c r="C1258">
        <v>2.5393921740279879E-5</v>
      </c>
    </row>
    <row r="1259" spans="1:3" x14ac:dyDescent="0.3">
      <c r="A1259" s="3">
        <v>42285</v>
      </c>
      <c r="B1259">
        <v>1.362646865634964</v>
      </c>
      <c r="C1259">
        <v>0</v>
      </c>
    </row>
    <row r="1260" spans="1:3" x14ac:dyDescent="0.3">
      <c r="A1260" s="3">
        <v>42286</v>
      </c>
      <c r="B1260">
        <v>1.3936841038671239</v>
      </c>
      <c r="C1260">
        <v>0</v>
      </c>
    </row>
    <row r="1261" spans="1:3" x14ac:dyDescent="0.3">
      <c r="A1261" s="3">
        <v>42289</v>
      </c>
      <c r="B1261">
        <v>1.455370039010579</v>
      </c>
      <c r="C1261">
        <v>0</v>
      </c>
    </row>
    <row r="1262" spans="1:3" x14ac:dyDescent="0.3">
      <c r="A1262" s="3">
        <v>42290</v>
      </c>
      <c r="B1262">
        <v>1.4658663352959069</v>
      </c>
      <c r="C1262">
        <v>0</v>
      </c>
    </row>
    <row r="1263" spans="1:3" x14ac:dyDescent="0.3">
      <c r="A1263" s="3">
        <v>42291</v>
      </c>
      <c r="B1263">
        <v>1.442118907064093</v>
      </c>
      <c r="C1263">
        <v>0</v>
      </c>
    </row>
    <row r="1264" spans="1:3" x14ac:dyDescent="0.3">
      <c r="A1264" s="3">
        <v>42292</v>
      </c>
      <c r="B1264">
        <v>1.4977666840988211</v>
      </c>
      <c r="C1264">
        <v>0</v>
      </c>
    </row>
    <row r="1265" spans="1:3" x14ac:dyDescent="0.3">
      <c r="A1265" s="3">
        <v>42293</v>
      </c>
      <c r="B1265">
        <v>1.5229900486703469</v>
      </c>
      <c r="C1265">
        <v>0</v>
      </c>
    </row>
    <row r="1266" spans="1:3" x14ac:dyDescent="0.3">
      <c r="A1266" s="3">
        <v>42296</v>
      </c>
      <c r="B1266">
        <v>1.515726006024755</v>
      </c>
      <c r="C1266">
        <v>0</v>
      </c>
    </row>
    <row r="1267" spans="1:3" x14ac:dyDescent="0.3">
      <c r="A1267" s="3">
        <v>42297</v>
      </c>
      <c r="B1267">
        <v>1.551312824512203</v>
      </c>
      <c r="C1267">
        <v>0</v>
      </c>
    </row>
    <row r="1268" spans="1:3" x14ac:dyDescent="0.3">
      <c r="A1268" s="3">
        <v>42298</v>
      </c>
      <c r="B1268">
        <v>1.4523341625014949</v>
      </c>
      <c r="C1268">
        <v>0</v>
      </c>
    </row>
    <row r="1269" spans="1:3" x14ac:dyDescent="0.3">
      <c r="A1269" s="3">
        <v>42299</v>
      </c>
      <c r="B1269">
        <v>1.5131255569942179</v>
      </c>
      <c r="C1269">
        <v>0</v>
      </c>
    </row>
    <row r="1270" spans="1:3" x14ac:dyDescent="0.3">
      <c r="A1270" s="3">
        <v>42300</v>
      </c>
      <c r="B1270">
        <v>1.5562983479330259</v>
      </c>
      <c r="C1270">
        <v>0</v>
      </c>
    </row>
    <row r="1271" spans="1:3" x14ac:dyDescent="0.3">
      <c r="A1271" s="3">
        <v>42303</v>
      </c>
      <c r="B1271">
        <v>1.5548950839016551</v>
      </c>
      <c r="C1271">
        <v>0</v>
      </c>
    </row>
    <row r="1272" spans="1:3" x14ac:dyDescent="0.3">
      <c r="A1272" s="3">
        <v>42304</v>
      </c>
      <c r="B1272">
        <v>1.567466030230277</v>
      </c>
      <c r="C1272">
        <v>0</v>
      </c>
    </row>
    <row r="1273" spans="1:3" x14ac:dyDescent="0.3">
      <c r="A1273" s="3">
        <v>42305</v>
      </c>
      <c r="B1273">
        <v>1.518626173120418</v>
      </c>
      <c r="C1273">
        <v>0</v>
      </c>
    </row>
    <row r="1274" spans="1:3" x14ac:dyDescent="0.3">
      <c r="A1274" s="3">
        <v>42306</v>
      </c>
      <c r="B1274">
        <v>1.525361542602625</v>
      </c>
      <c r="C1274">
        <v>0</v>
      </c>
    </row>
    <row r="1275" spans="1:3" x14ac:dyDescent="0.3">
      <c r="A1275" s="3">
        <v>42307</v>
      </c>
      <c r="B1275">
        <v>1.51984705533841</v>
      </c>
      <c r="C1275">
        <v>5.2975511906527828E-5</v>
      </c>
    </row>
    <row r="1276" spans="1:3" x14ac:dyDescent="0.3">
      <c r="A1276" s="3">
        <v>42310</v>
      </c>
      <c r="B1276">
        <v>1.4852426646728121</v>
      </c>
      <c r="C1276">
        <v>0</v>
      </c>
    </row>
    <row r="1277" spans="1:3" x14ac:dyDescent="0.3">
      <c r="A1277" s="3">
        <v>42311</v>
      </c>
      <c r="B1277">
        <v>1.476708466279969</v>
      </c>
      <c r="C1277">
        <v>0</v>
      </c>
    </row>
    <row r="1278" spans="1:3" x14ac:dyDescent="0.3">
      <c r="A1278" s="3">
        <v>42312</v>
      </c>
      <c r="B1278">
        <v>1.5756707106903061</v>
      </c>
      <c r="C1278">
        <v>0</v>
      </c>
    </row>
    <row r="1279" spans="1:3" x14ac:dyDescent="0.3">
      <c r="A1279" s="3">
        <v>42313</v>
      </c>
      <c r="B1279">
        <v>1.578582055201561</v>
      </c>
      <c r="C1279">
        <v>0</v>
      </c>
    </row>
    <row r="1280" spans="1:3" x14ac:dyDescent="0.3">
      <c r="A1280" s="3">
        <v>42314</v>
      </c>
      <c r="B1280">
        <v>1.631860633474068</v>
      </c>
      <c r="C1280">
        <v>0</v>
      </c>
    </row>
    <row r="1281" spans="1:3" x14ac:dyDescent="0.3">
      <c r="A1281" s="3">
        <v>42317</v>
      </c>
      <c r="B1281">
        <v>1.662985721964189</v>
      </c>
      <c r="C1281">
        <v>0</v>
      </c>
    </row>
    <row r="1282" spans="1:3" x14ac:dyDescent="0.3">
      <c r="A1282" s="3">
        <v>42318</v>
      </c>
      <c r="B1282">
        <v>1.669703792216364</v>
      </c>
      <c r="C1282">
        <v>0</v>
      </c>
    </row>
    <row r="1283" spans="1:3" x14ac:dyDescent="0.3">
      <c r="A1283" s="3">
        <v>42319</v>
      </c>
      <c r="B1283">
        <v>1.688820929492538</v>
      </c>
      <c r="C1283">
        <v>0</v>
      </c>
    </row>
    <row r="1284" spans="1:3" x14ac:dyDescent="0.3">
      <c r="A1284" s="3">
        <v>42320</v>
      </c>
      <c r="B1284">
        <v>1.6778343614078499</v>
      </c>
      <c r="C1284">
        <v>0</v>
      </c>
    </row>
    <row r="1285" spans="1:3" x14ac:dyDescent="0.3">
      <c r="A1285" s="3">
        <v>42321</v>
      </c>
      <c r="B1285">
        <v>1.639696027572815</v>
      </c>
      <c r="C1285">
        <v>0</v>
      </c>
    </row>
    <row r="1286" spans="1:3" x14ac:dyDescent="0.3">
      <c r="A1286" s="3">
        <v>42324</v>
      </c>
      <c r="B1286">
        <v>1.6724910236454711</v>
      </c>
      <c r="C1286">
        <v>0</v>
      </c>
    </row>
    <row r="1287" spans="1:3" x14ac:dyDescent="0.3">
      <c r="A1287" s="3">
        <v>42325</v>
      </c>
      <c r="B1287">
        <v>1.641989374870775</v>
      </c>
      <c r="C1287">
        <v>0</v>
      </c>
    </row>
    <row r="1288" spans="1:3" x14ac:dyDescent="0.3">
      <c r="A1288" s="3">
        <v>42326</v>
      </c>
      <c r="B1288">
        <v>1.607631416323124</v>
      </c>
      <c r="C1288">
        <v>0</v>
      </c>
    </row>
    <row r="1289" spans="1:3" x14ac:dyDescent="0.3">
      <c r="A1289" s="3">
        <v>42327</v>
      </c>
      <c r="B1289">
        <v>1.6524347357432601</v>
      </c>
      <c r="C1289">
        <v>0</v>
      </c>
    </row>
    <row r="1290" spans="1:3" x14ac:dyDescent="0.3">
      <c r="A1290" s="3">
        <v>42328</v>
      </c>
      <c r="B1290">
        <v>1.6685363163751401</v>
      </c>
      <c r="C1290">
        <v>0</v>
      </c>
    </row>
    <row r="1291" spans="1:3" x14ac:dyDescent="0.3">
      <c r="A1291" s="3">
        <v>42331</v>
      </c>
      <c r="B1291">
        <v>1.6475296145693921</v>
      </c>
      <c r="C1291">
        <v>0</v>
      </c>
    </row>
    <row r="1292" spans="1:3" x14ac:dyDescent="0.3">
      <c r="A1292" s="3">
        <v>42332</v>
      </c>
      <c r="B1292">
        <v>1.6721939973403861</v>
      </c>
      <c r="C1292">
        <v>0</v>
      </c>
    </row>
    <row r="1293" spans="1:3" x14ac:dyDescent="0.3">
      <c r="A1293" s="3">
        <v>42333</v>
      </c>
      <c r="B1293">
        <v>1.712592910674493</v>
      </c>
      <c r="C1293">
        <v>0</v>
      </c>
    </row>
    <row r="1294" spans="1:3" x14ac:dyDescent="0.3">
      <c r="A1294" s="3">
        <v>42334</v>
      </c>
      <c r="B1294">
        <v>1.6940576341180651</v>
      </c>
      <c r="C1294">
        <v>0</v>
      </c>
    </row>
    <row r="1295" spans="1:3" x14ac:dyDescent="0.3">
      <c r="A1295" s="3">
        <v>42335</v>
      </c>
      <c r="B1295">
        <v>1.567968578601463</v>
      </c>
      <c r="C1295">
        <v>0</v>
      </c>
    </row>
    <row r="1296" spans="1:3" x14ac:dyDescent="0.3">
      <c r="A1296" s="3">
        <v>42338</v>
      </c>
      <c r="B1296">
        <v>1.5724414287041719</v>
      </c>
      <c r="C1296">
        <v>3.1513655945447638E-5</v>
      </c>
    </row>
    <row r="1297" spans="1:3" x14ac:dyDescent="0.3">
      <c r="A1297" s="3">
        <v>42339</v>
      </c>
      <c r="B1297">
        <v>1.581149343017445</v>
      </c>
      <c r="C1297">
        <v>0</v>
      </c>
    </row>
    <row r="1298" spans="1:3" x14ac:dyDescent="0.3">
      <c r="A1298" s="3">
        <v>42340</v>
      </c>
      <c r="B1298">
        <v>1.594299457331434</v>
      </c>
      <c r="C1298">
        <v>0</v>
      </c>
    </row>
    <row r="1299" spans="1:3" x14ac:dyDescent="0.3">
      <c r="A1299" s="3">
        <v>42341</v>
      </c>
      <c r="B1299">
        <v>1.628502703006991</v>
      </c>
      <c r="C1299">
        <v>0</v>
      </c>
    </row>
    <row r="1300" spans="1:3" x14ac:dyDescent="0.3">
      <c r="A1300" s="3">
        <v>42342</v>
      </c>
      <c r="B1300">
        <v>1.6072728644062171</v>
      </c>
      <c r="C1300">
        <v>0</v>
      </c>
    </row>
    <row r="1301" spans="1:3" x14ac:dyDescent="0.3">
      <c r="A1301" s="3">
        <v>42345</v>
      </c>
      <c r="B1301">
        <v>1.6367110716040429</v>
      </c>
      <c r="C1301">
        <v>0</v>
      </c>
    </row>
    <row r="1302" spans="1:3" x14ac:dyDescent="0.3">
      <c r="A1302" s="3">
        <v>42346</v>
      </c>
      <c r="B1302">
        <v>1.585167728143841</v>
      </c>
      <c r="C1302">
        <v>0</v>
      </c>
    </row>
    <row r="1303" spans="1:3" x14ac:dyDescent="0.3">
      <c r="A1303" s="3">
        <v>42347</v>
      </c>
      <c r="B1303">
        <v>1.579155764514274</v>
      </c>
      <c r="C1303">
        <v>0</v>
      </c>
    </row>
    <row r="1304" spans="1:3" x14ac:dyDescent="0.3">
      <c r="A1304" s="3">
        <v>42348</v>
      </c>
      <c r="B1304">
        <v>1.578344126405959</v>
      </c>
      <c r="C1304">
        <v>0</v>
      </c>
    </row>
    <row r="1305" spans="1:3" x14ac:dyDescent="0.3">
      <c r="A1305" s="3">
        <v>42349</v>
      </c>
      <c r="B1305">
        <v>1.5732837942372391</v>
      </c>
      <c r="C1305">
        <v>0</v>
      </c>
    </row>
    <row r="1306" spans="1:3" x14ac:dyDescent="0.3">
      <c r="A1306" s="3">
        <v>42352</v>
      </c>
      <c r="B1306">
        <v>1.6150160873578401</v>
      </c>
      <c r="C1306">
        <v>0</v>
      </c>
    </row>
    <row r="1307" spans="1:3" x14ac:dyDescent="0.3">
      <c r="A1307" s="3">
        <v>42353</v>
      </c>
      <c r="B1307">
        <v>1.621971311294035</v>
      </c>
      <c r="C1307">
        <v>0</v>
      </c>
    </row>
    <row r="1308" spans="1:3" x14ac:dyDescent="0.3">
      <c r="A1308" s="3">
        <v>42354</v>
      </c>
      <c r="B1308">
        <v>1.6292097269082451</v>
      </c>
      <c r="C1308">
        <v>0</v>
      </c>
    </row>
    <row r="1309" spans="1:3" x14ac:dyDescent="0.3">
      <c r="A1309" s="3">
        <v>42355</v>
      </c>
      <c r="B1309">
        <v>1.6718876270781129</v>
      </c>
      <c r="C1309">
        <v>0</v>
      </c>
    </row>
    <row r="1310" spans="1:3" x14ac:dyDescent="0.3">
      <c r="A1310" s="3">
        <v>42356</v>
      </c>
      <c r="B1310">
        <v>1.679894393202688</v>
      </c>
      <c r="C1310">
        <v>0</v>
      </c>
    </row>
    <row r="1311" spans="1:3" x14ac:dyDescent="0.3">
      <c r="A1311" s="3">
        <v>42359</v>
      </c>
      <c r="B1311">
        <v>1.7168288241052501</v>
      </c>
      <c r="C1311">
        <v>0</v>
      </c>
    </row>
    <row r="1312" spans="1:3" x14ac:dyDescent="0.3">
      <c r="A1312" s="3">
        <v>42360</v>
      </c>
      <c r="B1312">
        <v>1.7253388369238121</v>
      </c>
      <c r="C1312">
        <v>0</v>
      </c>
    </row>
    <row r="1313" spans="1:3" x14ac:dyDescent="0.3">
      <c r="A1313" s="3">
        <v>42361</v>
      </c>
      <c r="B1313">
        <v>1.700518647117605</v>
      </c>
      <c r="C1313">
        <v>0</v>
      </c>
    </row>
    <row r="1314" spans="1:3" x14ac:dyDescent="0.3">
      <c r="A1314" s="3">
        <v>42362</v>
      </c>
      <c r="B1314">
        <v>1.6941047772942199</v>
      </c>
      <c r="C1314">
        <v>0</v>
      </c>
    </row>
    <row r="1315" spans="1:3" x14ac:dyDescent="0.3">
      <c r="A1315" s="3">
        <v>42363</v>
      </c>
      <c r="B1315">
        <v>1.7002365810325359</v>
      </c>
      <c r="C1315">
        <v>0</v>
      </c>
    </row>
    <row r="1316" spans="1:3" x14ac:dyDescent="0.3">
      <c r="A1316" s="3">
        <v>42366</v>
      </c>
      <c r="B1316">
        <v>1.6446906825928751</v>
      </c>
      <c r="C1316">
        <v>0</v>
      </c>
    </row>
    <row r="1317" spans="1:3" x14ac:dyDescent="0.3">
      <c r="A1317" s="3">
        <v>42367</v>
      </c>
      <c r="B1317">
        <v>1.669835165590668</v>
      </c>
      <c r="C1317">
        <v>0</v>
      </c>
    </row>
    <row r="1318" spans="1:3" x14ac:dyDescent="0.3">
      <c r="A1318" s="3">
        <v>42368</v>
      </c>
      <c r="B1318">
        <v>1.6863409176183921</v>
      </c>
      <c r="C1318">
        <v>0</v>
      </c>
    </row>
    <row r="1319" spans="1:3" x14ac:dyDescent="0.3">
      <c r="A1319" s="3">
        <v>42369</v>
      </c>
      <c r="B1319">
        <v>1.655148762340616</v>
      </c>
      <c r="C1319">
        <v>1.5746811323991139E-5</v>
      </c>
    </row>
    <row r="1320" spans="1:3" x14ac:dyDescent="0.3">
      <c r="A1320" s="3">
        <v>42373</v>
      </c>
      <c r="B1320">
        <v>1.4917055371748169</v>
      </c>
      <c r="C1320">
        <v>3.5825954428414519E-5</v>
      </c>
    </row>
    <row r="1321" spans="1:3" x14ac:dyDescent="0.3">
      <c r="A1321" s="3">
        <v>42374</v>
      </c>
      <c r="B1321">
        <v>1.471601561936746</v>
      </c>
      <c r="C1321">
        <v>0</v>
      </c>
    </row>
    <row r="1322" spans="1:3" x14ac:dyDescent="0.3">
      <c r="A1322" s="3">
        <v>42375</v>
      </c>
      <c r="B1322">
        <v>1.5035974720310561</v>
      </c>
      <c r="C1322">
        <v>0</v>
      </c>
    </row>
    <row r="1323" spans="1:3" x14ac:dyDescent="0.3">
      <c r="A1323" s="3">
        <v>42376</v>
      </c>
      <c r="B1323">
        <v>1.3589508167375419</v>
      </c>
      <c r="C1323">
        <v>0</v>
      </c>
    </row>
    <row r="1324" spans="1:3" x14ac:dyDescent="0.3">
      <c r="A1324" s="3">
        <v>42377</v>
      </c>
      <c r="B1324">
        <v>1.376626021723421</v>
      </c>
      <c r="C1324">
        <v>0</v>
      </c>
    </row>
    <row r="1325" spans="1:3" x14ac:dyDescent="0.3">
      <c r="A1325" s="3">
        <v>42380</v>
      </c>
      <c r="B1325">
        <v>1.2685496421642291</v>
      </c>
      <c r="C1325">
        <v>0</v>
      </c>
    </row>
    <row r="1326" spans="1:3" x14ac:dyDescent="0.3">
      <c r="A1326" s="3">
        <v>42381</v>
      </c>
      <c r="B1326">
        <v>1.276317628415047</v>
      </c>
      <c r="C1326">
        <v>0</v>
      </c>
    </row>
    <row r="1327" spans="1:3" x14ac:dyDescent="0.3">
      <c r="A1327" s="3">
        <v>42382</v>
      </c>
      <c r="B1327">
        <v>1.2276711720409941</v>
      </c>
      <c r="C1327">
        <v>0</v>
      </c>
    </row>
    <row r="1328" spans="1:3" x14ac:dyDescent="0.3">
      <c r="A1328" s="3">
        <v>42383</v>
      </c>
      <c r="B1328">
        <v>1.287110787991244</v>
      </c>
      <c r="C1328">
        <v>0</v>
      </c>
    </row>
    <row r="1329" spans="1:3" x14ac:dyDescent="0.3">
      <c r="A1329" s="3">
        <v>42384</v>
      </c>
      <c r="B1329">
        <v>1.234377516569038</v>
      </c>
      <c r="C1329">
        <v>0</v>
      </c>
    </row>
    <row r="1330" spans="1:3" x14ac:dyDescent="0.3">
      <c r="A1330" s="3">
        <v>42387</v>
      </c>
      <c r="B1330">
        <v>1.2693177587968769</v>
      </c>
      <c r="C1330">
        <v>0</v>
      </c>
    </row>
    <row r="1331" spans="1:3" x14ac:dyDescent="0.3">
      <c r="A1331" s="3">
        <v>42388</v>
      </c>
      <c r="B1331">
        <v>1.3252190002965261</v>
      </c>
      <c r="C1331">
        <v>0</v>
      </c>
    </row>
    <row r="1332" spans="1:3" x14ac:dyDescent="0.3">
      <c r="A1332" s="3">
        <v>42389</v>
      </c>
      <c r="B1332">
        <v>1.298070463201298</v>
      </c>
      <c r="C1332">
        <v>0</v>
      </c>
    </row>
    <row r="1333" spans="1:3" x14ac:dyDescent="0.3">
      <c r="A1333" s="3">
        <v>42390</v>
      </c>
      <c r="B1333">
        <v>1.236782563504669</v>
      </c>
      <c r="C1333">
        <v>0</v>
      </c>
    </row>
    <row r="1334" spans="1:3" x14ac:dyDescent="0.3">
      <c r="A1334" s="3">
        <v>42391</v>
      </c>
      <c r="B1334">
        <v>1.2648663764887651</v>
      </c>
      <c r="C1334">
        <v>0</v>
      </c>
    </row>
    <row r="1335" spans="1:3" x14ac:dyDescent="0.3">
      <c r="A1335" s="3">
        <v>42394</v>
      </c>
      <c r="B1335">
        <v>1.2739494587843789</v>
      </c>
      <c r="C1335">
        <v>0</v>
      </c>
    </row>
    <row r="1336" spans="1:3" x14ac:dyDescent="0.3">
      <c r="A1336" s="3">
        <v>42395</v>
      </c>
      <c r="B1336">
        <v>1.165630105432554</v>
      </c>
      <c r="C1336">
        <v>0</v>
      </c>
    </row>
    <row r="1337" spans="1:3" x14ac:dyDescent="0.3">
      <c r="A1337" s="3">
        <v>42396</v>
      </c>
      <c r="B1337">
        <v>1.165765658580896</v>
      </c>
      <c r="C1337">
        <v>0</v>
      </c>
    </row>
    <row r="1338" spans="1:3" x14ac:dyDescent="0.3">
      <c r="A1338" s="3">
        <v>42397</v>
      </c>
      <c r="B1338">
        <v>1.103937788928353</v>
      </c>
      <c r="C1338">
        <v>0</v>
      </c>
    </row>
    <row r="1339" spans="1:3" x14ac:dyDescent="0.3">
      <c r="A1339" s="3">
        <v>42398</v>
      </c>
      <c r="B1339">
        <v>1.1562799857186139</v>
      </c>
      <c r="C1339">
        <v>7.4244512478394142E-5</v>
      </c>
    </row>
    <row r="1340" spans="1:3" x14ac:dyDescent="0.3">
      <c r="A1340" s="3">
        <v>42401</v>
      </c>
      <c r="B1340">
        <v>1.1437757718475441</v>
      </c>
      <c r="C1340">
        <v>0</v>
      </c>
    </row>
    <row r="1341" spans="1:3" x14ac:dyDescent="0.3">
      <c r="A1341" s="3">
        <v>42402</v>
      </c>
      <c r="B1341">
        <v>1.189849598017666</v>
      </c>
      <c r="C1341">
        <v>0</v>
      </c>
    </row>
    <row r="1342" spans="1:3" x14ac:dyDescent="0.3">
      <c r="A1342" s="3">
        <v>42403</v>
      </c>
      <c r="B1342">
        <v>1.1943936827756561</v>
      </c>
      <c r="C1342">
        <v>0</v>
      </c>
    </row>
    <row r="1343" spans="1:3" x14ac:dyDescent="0.3">
      <c r="A1343" s="3">
        <v>42404</v>
      </c>
      <c r="B1343">
        <v>1.223871860451923</v>
      </c>
      <c r="C1343">
        <v>0</v>
      </c>
    </row>
    <row r="1344" spans="1:3" x14ac:dyDescent="0.3">
      <c r="A1344" s="3">
        <v>42405</v>
      </c>
      <c r="B1344">
        <v>1.206606698154101</v>
      </c>
      <c r="C1344">
        <v>0</v>
      </c>
    </row>
    <row r="1345" spans="1:3" x14ac:dyDescent="0.3">
      <c r="A1345" s="3">
        <v>42415</v>
      </c>
      <c r="B1345">
        <v>1.2106607025263501</v>
      </c>
      <c r="C1345">
        <v>0</v>
      </c>
    </row>
    <row r="1346" spans="1:3" x14ac:dyDescent="0.3">
      <c r="A1346" s="3">
        <v>42416</v>
      </c>
      <c r="B1346">
        <v>1.2649986379678191</v>
      </c>
      <c r="C1346">
        <v>0</v>
      </c>
    </row>
    <row r="1347" spans="1:3" x14ac:dyDescent="0.3">
      <c r="A1347" s="3">
        <v>42417</v>
      </c>
      <c r="B1347">
        <v>1.276149069479914</v>
      </c>
      <c r="C1347">
        <v>0</v>
      </c>
    </row>
    <row r="1348" spans="1:3" x14ac:dyDescent="0.3">
      <c r="A1348" s="3">
        <v>42418</v>
      </c>
      <c r="B1348">
        <v>1.2697767096787951</v>
      </c>
      <c r="C1348">
        <v>0</v>
      </c>
    </row>
    <row r="1349" spans="1:3" x14ac:dyDescent="0.3">
      <c r="A1349" s="3">
        <v>42419</v>
      </c>
      <c r="B1349">
        <v>1.2807293654274949</v>
      </c>
      <c r="C1349">
        <v>0</v>
      </c>
    </row>
    <row r="1350" spans="1:3" x14ac:dyDescent="0.3">
      <c r="A1350" s="3">
        <v>42422</v>
      </c>
      <c r="B1350">
        <v>1.316468728850134</v>
      </c>
      <c r="C1350">
        <v>0</v>
      </c>
    </row>
    <row r="1351" spans="1:3" x14ac:dyDescent="0.3">
      <c r="A1351" s="3">
        <v>42423</v>
      </c>
      <c r="B1351">
        <v>1.301457995153843</v>
      </c>
      <c r="C1351">
        <v>0</v>
      </c>
    </row>
    <row r="1352" spans="1:3" x14ac:dyDescent="0.3">
      <c r="A1352" s="3">
        <v>42424</v>
      </c>
      <c r="B1352">
        <v>1.304622828074252</v>
      </c>
      <c r="C1352">
        <v>0</v>
      </c>
    </row>
    <row r="1353" spans="1:3" x14ac:dyDescent="0.3">
      <c r="A1353" s="3">
        <v>42425</v>
      </c>
      <c r="B1353">
        <v>1.1943137808022899</v>
      </c>
      <c r="C1353">
        <v>0</v>
      </c>
    </row>
    <row r="1354" spans="1:3" x14ac:dyDescent="0.3">
      <c r="A1354" s="3">
        <v>42426</v>
      </c>
      <c r="B1354">
        <v>1.1933149110657031</v>
      </c>
      <c r="C1354">
        <v>0</v>
      </c>
    </row>
    <row r="1355" spans="1:3" x14ac:dyDescent="0.3">
      <c r="A1355" s="3">
        <v>42429</v>
      </c>
      <c r="B1355">
        <v>1.125794421916448</v>
      </c>
      <c r="C1355">
        <v>1.565526618985125E-5</v>
      </c>
    </row>
    <row r="1356" spans="1:3" x14ac:dyDescent="0.3">
      <c r="A1356" s="3">
        <v>42430</v>
      </c>
      <c r="B1356">
        <v>1.1611774542947739</v>
      </c>
      <c r="C1356">
        <v>0</v>
      </c>
    </row>
    <row r="1357" spans="1:3" x14ac:dyDescent="0.3">
      <c r="A1357" s="3">
        <v>42431</v>
      </c>
      <c r="B1357">
        <v>1.225960414449059</v>
      </c>
      <c r="C1357">
        <v>0</v>
      </c>
    </row>
    <row r="1358" spans="1:3" x14ac:dyDescent="0.3">
      <c r="A1358" s="3">
        <v>42432</v>
      </c>
      <c r="B1358">
        <v>1.227195008431726</v>
      </c>
      <c r="C1358">
        <v>0</v>
      </c>
    </row>
    <row r="1359" spans="1:3" x14ac:dyDescent="0.3">
      <c r="A1359" s="3">
        <v>42433</v>
      </c>
      <c r="B1359">
        <v>1.2033489894677341</v>
      </c>
      <c r="C1359">
        <v>0</v>
      </c>
    </row>
    <row r="1360" spans="1:3" x14ac:dyDescent="0.3">
      <c r="A1360" s="3">
        <v>42436</v>
      </c>
      <c r="B1360">
        <v>1.236401990498817</v>
      </c>
      <c r="C1360">
        <v>0</v>
      </c>
    </row>
    <row r="1361" spans="1:3" x14ac:dyDescent="0.3">
      <c r="A1361" s="3">
        <v>42437</v>
      </c>
      <c r="B1361">
        <v>1.2523341683602709</v>
      </c>
      <c r="C1361">
        <v>0</v>
      </c>
    </row>
    <row r="1362" spans="1:3" x14ac:dyDescent="0.3">
      <c r="A1362" s="3">
        <v>42438</v>
      </c>
      <c r="B1362">
        <v>1.2205858431271279</v>
      </c>
      <c r="C1362">
        <v>0</v>
      </c>
    </row>
    <row r="1363" spans="1:3" x14ac:dyDescent="0.3">
      <c r="A1363" s="3">
        <v>42439</v>
      </c>
      <c r="B1363">
        <v>1.194115048560658</v>
      </c>
      <c r="C1363">
        <v>0</v>
      </c>
    </row>
    <row r="1364" spans="1:3" x14ac:dyDescent="0.3">
      <c r="A1364" s="3">
        <v>42440</v>
      </c>
      <c r="B1364">
        <v>1.1948652939936391</v>
      </c>
      <c r="C1364">
        <v>0</v>
      </c>
    </row>
    <row r="1365" spans="1:3" x14ac:dyDescent="0.3">
      <c r="A1365" s="3">
        <v>42443</v>
      </c>
      <c r="B1365">
        <v>1.236861050192569</v>
      </c>
      <c r="C1365">
        <v>2.4058405550198E-5</v>
      </c>
    </row>
    <row r="1366" spans="1:3" x14ac:dyDescent="0.3">
      <c r="A1366" s="3">
        <v>42444</v>
      </c>
      <c r="B1366">
        <v>1.223245895594149</v>
      </c>
      <c r="C1366">
        <v>0</v>
      </c>
    </row>
    <row r="1367" spans="1:3" x14ac:dyDescent="0.3">
      <c r="A1367" s="3">
        <v>42445</v>
      </c>
      <c r="B1367">
        <v>1.218087802974561</v>
      </c>
      <c r="C1367">
        <v>0</v>
      </c>
    </row>
    <row r="1368" spans="1:3" x14ac:dyDescent="0.3">
      <c r="A1368" s="3">
        <v>42446</v>
      </c>
      <c r="B1368">
        <v>1.274440150501174</v>
      </c>
      <c r="C1368">
        <v>0</v>
      </c>
    </row>
    <row r="1369" spans="1:3" x14ac:dyDescent="0.3">
      <c r="A1369" s="3">
        <v>42447</v>
      </c>
      <c r="B1369">
        <v>1.328444163670971</v>
      </c>
      <c r="C1369">
        <v>0</v>
      </c>
    </row>
    <row r="1370" spans="1:3" x14ac:dyDescent="0.3">
      <c r="A1370" s="3">
        <v>42450</v>
      </c>
      <c r="B1370">
        <v>1.3657574365859011</v>
      </c>
      <c r="C1370">
        <v>0</v>
      </c>
    </row>
    <row r="1371" spans="1:3" x14ac:dyDescent="0.3">
      <c r="A1371" s="3">
        <v>42451</v>
      </c>
      <c r="B1371">
        <v>1.359203695927887</v>
      </c>
      <c r="C1371">
        <v>0</v>
      </c>
    </row>
    <row r="1372" spans="1:3" x14ac:dyDescent="0.3">
      <c r="A1372" s="3">
        <v>42452</v>
      </c>
      <c r="B1372">
        <v>1.372167737197576</v>
      </c>
      <c r="C1372">
        <v>0</v>
      </c>
    </row>
    <row r="1373" spans="1:3" x14ac:dyDescent="0.3">
      <c r="A1373" s="3">
        <v>42453</v>
      </c>
      <c r="B1373">
        <v>1.3370774217343111</v>
      </c>
      <c r="C1373">
        <v>0</v>
      </c>
    </row>
    <row r="1374" spans="1:3" x14ac:dyDescent="0.3">
      <c r="A1374" s="3">
        <v>42454</v>
      </c>
      <c r="B1374">
        <v>1.3495761862828579</v>
      </c>
      <c r="C1374">
        <v>0</v>
      </c>
    </row>
    <row r="1375" spans="1:3" x14ac:dyDescent="0.3">
      <c r="A1375" s="3">
        <v>42457</v>
      </c>
      <c r="B1375">
        <v>1.3330173200436299</v>
      </c>
      <c r="C1375">
        <v>0</v>
      </c>
    </row>
    <row r="1376" spans="1:3" x14ac:dyDescent="0.3">
      <c r="A1376" s="3">
        <v>42458</v>
      </c>
      <c r="B1376">
        <v>1.305689921482821</v>
      </c>
      <c r="C1376">
        <v>0</v>
      </c>
    </row>
    <row r="1377" spans="1:3" x14ac:dyDescent="0.3">
      <c r="A1377" s="3">
        <v>42459</v>
      </c>
      <c r="B1377">
        <v>1.359476469562924</v>
      </c>
      <c r="C1377">
        <v>0</v>
      </c>
    </row>
    <row r="1378" spans="1:3" x14ac:dyDescent="0.3">
      <c r="A1378" s="3">
        <v>42460</v>
      </c>
      <c r="B1378">
        <v>1.359262409588849</v>
      </c>
      <c r="C1378">
        <v>2.8745253655371169E-5</v>
      </c>
    </row>
    <row r="1379" spans="1:3" x14ac:dyDescent="0.3">
      <c r="A1379" s="3">
        <v>42461</v>
      </c>
      <c r="B1379">
        <v>1.3555562736794979</v>
      </c>
      <c r="C1379">
        <v>0</v>
      </c>
    </row>
    <row r="1380" spans="1:3" x14ac:dyDescent="0.3">
      <c r="A1380" s="3">
        <v>42465</v>
      </c>
      <c r="B1380">
        <v>1.3946838458712949</v>
      </c>
      <c r="C1380">
        <v>0</v>
      </c>
    </row>
    <row r="1381" spans="1:3" x14ac:dyDescent="0.3">
      <c r="A1381" s="3">
        <v>42466</v>
      </c>
      <c r="B1381">
        <v>1.397344013347106</v>
      </c>
      <c r="C1381">
        <v>0</v>
      </c>
    </row>
    <row r="1382" spans="1:3" x14ac:dyDescent="0.3">
      <c r="A1382" s="3">
        <v>42467</v>
      </c>
      <c r="B1382">
        <v>1.369772039155525</v>
      </c>
      <c r="C1382">
        <v>0</v>
      </c>
    </row>
    <row r="1383" spans="1:3" x14ac:dyDescent="0.3">
      <c r="A1383" s="3">
        <v>42468</v>
      </c>
      <c r="B1383">
        <v>1.3541189629157091</v>
      </c>
      <c r="C1383">
        <v>0</v>
      </c>
    </row>
    <row r="1384" spans="1:3" x14ac:dyDescent="0.3">
      <c r="A1384" s="3">
        <v>42471</v>
      </c>
      <c r="B1384">
        <v>1.397450763709805</v>
      </c>
      <c r="C1384">
        <v>0</v>
      </c>
    </row>
    <row r="1385" spans="1:3" x14ac:dyDescent="0.3">
      <c r="A1385" s="3">
        <v>42472</v>
      </c>
      <c r="B1385">
        <v>1.396655257584366</v>
      </c>
      <c r="C1385">
        <v>0</v>
      </c>
    </row>
    <row r="1386" spans="1:3" x14ac:dyDescent="0.3">
      <c r="A1386" s="3">
        <v>42473</v>
      </c>
      <c r="B1386">
        <v>1.4276884556639511</v>
      </c>
      <c r="C1386">
        <v>0</v>
      </c>
    </row>
    <row r="1387" spans="1:3" x14ac:dyDescent="0.3">
      <c r="A1387" s="3">
        <v>42474</v>
      </c>
      <c r="B1387">
        <v>1.4438145692772479</v>
      </c>
      <c r="C1387">
        <v>0</v>
      </c>
    </row>
    <row r="1388" spans="1:3" x14ac:dyDescent="0.3">
      <c r="A1388" s="3">
        <v>42475</v>
      </c>
      <c r="B1388">
        <v>1.43150302037483</v>
      </c>
      <c r="C1388">
        <v>0</v>
      </c>
    </row>
    <row r="1389" spans="1:3" x14ac:dyDescent="0.3">
      <c r="A1389" s="3">
        <v>42478</v>
      </c>
      <c r="B1389">
        <v>1.415674743084349</v>
      </c>
      <c r="C1389">
        <v>0</v>
      </c>
    </row>
    <row r="1390" spans="1:3" x14ac:dyDescent="0.3">
      <c r="A1390" s="3">
        <v>42479</v>
      </c>
      <c r="B1390">
        <v>1.4304453360618361</v>
      </c>
      <c r="C1390">
        <v>0</v>
      </c>
    </row>
    <row r="1391" spans="1:3" x14ac:dyDescent="0.3">
      <c r="A1391" s="3">
        <v>42480</v>
      </c>
      <c r="B1391">
        <v>1.3796737757164661</v>
      </c>
      <c r="C1391">
        <v>0</v>
      </c>
    </row>
    <row r="1392" spans="1:3" x14ac:dyDescent="0.3">
      <c r="A1392" s="3">
        <v>42481</v>
      </c>
      <c r="B1392">
        <v>1.3813528434520881</v>
      </c>
      <c r="C1392">
        <v>0</v>
      </c>
    </row>
    <row r="1393" spans="1:3" x14ac:dyDescent="0.3">
      <c r="A1393" s="3">
        <v>42482</v>
      </c>
      <c r="B1393">
        <v>1.3830705998587429</v>
      </c>
      <c r="C1393">
        <v>0</v>
      </c>
    </row>
    <row r="1394" spans="1:3" x14ac:dyDescent="0.3">
      <c r="A1394" s="3">
        <v>42485</v>
      </c>
      <c r="B1394">
        <v>1.383423414466884</v>
      </c>
      <c r="C1394">
        <v>0</v>
      </c>
    </row>
    <row r="1395" spans="1:3" x14ac:dyDescent="0.3">
      <c r="A1395" s="3">
        <v>42486</v>
      </c>
      <c r="B1395">
        <v>1.393992979457028</v>
      </c>
      <c r="C1395">
        <v>0</v>
      </c>
    </row>
    <row r="1396" spans="1:3" x14ac:dyDescent="0.3">
      <c r="A1396" s="3">
        <v>42487</v>
      </c>
      <c r="B1396">
        <v>1.3808211036719029</v>
      </c>
      <c r="C1396">
        <v>0</v>
      </c>
    </row>
    <row r="1397" spans="1:3" x14ac:dyDescent="0.3">
      <c r="A1397" s="3">
        <v>42488</v>
      </c>
      <c r="B1397">
        <v>1.374487582945771</v>
      </c>
      <c r="C1397">
        <v>0</v>
      </c>
    </row>
    <row r="1398" spans="1:3" x14ac:dyDescent="0.3">
      <c r="A1398" s="3">
        <v>42489</v>
      </c>
      <c r="B1398">
        <v>1.3784757332195261</v>
      </c>
      <c r="C1398">
        <v>4.0690611503801932E-5</v>
      </c>
    </row>
    <row r="1399" spans="1:3" x14ac:dyDescent="0.3">
      <c r="A1399" s="3">
        <v>42493</v>
      </c>
      <c r="B1399">
        <v>1.420982700634817</v>
      </c>
      <c r="C1399">
        <v>0</v>
      </c>
    </row>
    <row r="1400" spans="1:3" x14ac:dyDescent="0.3">
      <c r="A1400" s="3">
        <v>42494</v>
      </c>
      <c r="B1400">
        <v>1.411852742834302</v>
      </c>
      <c r="C1400">
        <v>0</v>
      </c>
    </row>
    <row r="1401" spans="1:3" x14ac:dyDescent="0.3">
      <c r="A1401" s="3">
        <v>42495</v>
      </c>
      <c r="B1401">
        <v>1.4107685726189729</v>
      </c>
      <c r="C1401">
        <v>0</v>
      </c>
    </row>
    <row r="1402" spans="1:3" x14ac:dyDescent="0.3">
      <c r="A1402" s="3">
        <v>42496</v>
      </c>
      <c r="B1402">
        <v>1.3438766652230221</v>
      </c>
      <c r="C1402">
        <v>0</v>
      </c>
    </row>
    <row r="1403" spans="1:3" x14ac:dyDescent="0.3">
      <c r="A1403" s="3">
        <v>42499</v>
      </c>
      <c r="B1403">
        <v>1.279977815192396</v>
      </c>
      <c r="C1403">
        <v>0</v>
      </c>
    </row>
    <row r="1404" spans="1:3" x14ac:dyDescent="0.3">
      <c r="A1404" s="3">
        <v>42500</v>
      </c>
      <c r="B1404">
        <v>1.2806721499339571</v>
      </c>
      <c r="C1404">
        <v>0</v>
      </c>
    </row>
    <row r="1405" spans="1:3" x14ac:dyDescent="0.3">
      <c r="A1405" s="3">
        <v>42501</v>
      </c>
      <c r="B1405">
        <v>1.2794471071561051</v>
      </c>
      <c r="C1405">
        <v>0</v>
      </c>
    </row>
    <row r="1406" spans="1:3" x14ac:dyDescent="0.3">
      <c r="A1406" s="3">
        <v>42502</v>
      </c>
      <c r="B1406">
        <v>1.2788252398316531</v>
      </c>
      <c r="C1406">
        <v>0</v>
      </c>
    </row>
    <row r="1407" spans="1:3" x14ac:dyDescent="0.3">
      <c r="A1407" s="3">
        <v>42503</v>
      </c>
      <c r="B1407">
        <v>1.260850271907298</v>
      </c>
      <c r="C1407">
        <v>0</v>
      </c>
    </row>
    <row r="1408" spans="1:3" x14ac:dyDescent="0.3">
      <c r="A1408" s="3">
        <v>42506</v>
      </c>
      <c r="B1408">
        <v>1.284302928571772</v>
      </c>
      <c r="C1408">
        <v>0</v>
      </c>
    </row>
    <row r="1409" spans="1:3" x14ac:dyDescent="0.3">
      <c r="A1409" s="3">
        <v>42507</v>
      </c>
      <c r="B1409">
        <v>1.2964530918499231</v>
      </c>
      <c r="C1409">
        <v>0</v>
      </c>
    </row>
    <row r="1410" spans="1:3" x14ac:dyDescent="0.3">
      <c r="A1410" s="3">
        <v>42508</v>
      </c>
      <c r="B1410">
        <v>1.255325322632509</v>
      </c>
      <c r="C1410">
        <v>0</v>
      </c>
    </row>
    <row r="1411" spans="1:3" x14ac:dyDescent="0.3">
      <c r="A1411" s="3">
        <v>42509</v>
      </c>
      <c r="B1411">
        <v>1.2591347897666121</v>
      </c>
      <c r="C1411">
        <v>0</v>
      </c>
    </row>
    <row r="1412" spans="1:3" x14ac:dyDescent="0.3">
      <c r="A1412" s="3">
        <v>42510</v>
      </c>
      <c r="B1412">
        <v>1.2788822870673391</v>
      </c>
      <c r="C1412">
        <v>0</v>
      </c>
    </row>
    <row r="1413" spans="1:3" x14ac:dyDescent="0.3">
      <c r="A1413" s="3">
        <v>42513</v>
      </c>
      <c r="B1413">
        <v>1.2806558999961319</v>
      </c>
      <c r="C1413">
        <v>0</v>
      </c>
    </row>
    <row r="1414" spans="1:3" x14ac:dyDescent="0.3">
      <c r="A1414" s="3">
        <v>42514</v>
      </c>
      <c r="B1414">
        <v>1.2594932352993129</v>
      </c>
      <c r="C1414">
        <v>0</v>
      </c>
    </row>
    <row r="1415" spans="1:3" x14ac:dyDescent="0.3">
      <c r="A1415" s="3">
        <v>42515</v>
      </c>
      <c r="B1415">
        <v>1.2524393470232631</v>
      </c>
      <c r="C1415">
        <v>0</v>
      </c>
    </row>
    <row r="1416" spans="1:3" x14ac:dyDescent="0.3">
      <c r="A1416" s="3">
        <v>42516</v>
      </c>
      <c r="B1416">
        <v>1.271577583355995</v>
      </c>
      <c r="C1416">
        <v>0</v>
      </c>
    </row>
    <row r="1417" spans="1:3" x14ac:dyDescent="0.3">
      <c r="A1417" s="3">
        <v>42517</v>
      </c>
      <c r="B1417">
        <v>1.2679961529909911</v>
      </c>
      <c r="C1417">
        <v>0</v>
      </c>
    </row>
    <row r="1418" spans="1:3" x14ac:dyDescent="0.3">
      <c r="A1418" s="3">
        <v>42520</v>
      </c>
      <c r="B1418">
        <v>1.2648459524236191</v>
      </c>
      <c r="C1418">
        <v>0</v>
      </c>
    </row>
    <row r="1419" spans="1:3" x14ac:dyDescent="0.3">
      <c r="A1419" s="3">
        <v>42521</v>
      </c>
      <c r="B1419">
        <v>1.3292299463156549</v>
      </c>
      <c r="C1419">
        <v>3.090887955781163E-5</v>
      </c>
    </row>
    <row r="1420" spans="1:3" x14ac:dyDescent="0.3">
      <c r="A1420" s="3">
        <v>42522</v>
      </c>
      <c r="B1420">
        <v>1.3317947406843751</v>
      </c>
      <c r="C1420">
        <v>0</v>
      </c>
    </row>
    <row r="1421" spans="1:3" x14ac:dyDescent="0.3">
      <c r="A1421" s="3">
        <v>42523</v>
      </c>
      <c r="B1421">
        <v>1.342141499339059</v>
      </c>
      <c r="C1421">
        <v>0</v>
      </c>
    </row>
    <row r="1422" spans="1:3" x14ac:dyDescent="0.3">
      <c r="A1422" s="3">
        <v>42524</v>
      </c>
      <c r="B1422">
        <v>1.3563457024892189</v>
      </c>
      <c r="C1422">
        <v>0</v>
      </c>
    </row>
    <row r="1423" spans="1:3" x14ac:dyDescent="0.3">
      <c r="A1423" s="3">
        <v>42527</v>
      </c>
      <c r="B1423">
        <v>1.362480817119005</v>
      </c>
      <c r="C1423">
        <v>0</v>
      </c>
    </row>
    <row r="1424" spans="1:3" x14ac:dyDescent="0.3">
      <c r="A1424" s="3">
        <v>42528</v>
      </c>
      <c r="B1424">
        <v>1.3664019937598699</v>
      </c>
      <c r="C1424">
        <v>0</v>
      </c>
    </row>
    <row r="1425" spans="1:3" x14ac:dyDescent="0.3">
      <c r="A1425" s="3">
        <v>42529</v>
      </c>
      <c r="B1425">
        <v>1.357963827904249</v>
      </c>
      <c r="C1425">
        <v>0</v>
      </c>
    </row>
    <row r="1426" spans="1:3" x14ac:dyDescent="0.3">
      <c r="A1426" s="3">
        <v>42534</v>
      </c>
      <c r="B1426">
        <v>1.291359220443465</v>
      </c>
      <c r="C1426">
        <v>0</v>
      </c>
    </row>
    <row r="1427" spans="1:3" x14ac:dyDescent="0.3">
      <c r="A1427" s="3">
        <v>42535</v>
      </c>
      <c r="B1427">
        <v>1.2920110397625491</v>
      </c>
      <c r="C1427">
        <v>0</v>
      </c>
    </row>
    <row r="1428" spans="1:3" x14ac:dyDescent="0.3">
      <c r="A1428" s="3">
        <v>42536</v>
      </c>
      <c r="B1428">
        <v>1.3271362831945031</v>
      </c>
      <c r="C1428">
        <v>0</v>
      </c>
    </row>
    <row r="1429" spans="1:3" x14ac:dyDescent="0.3">
      <c r="A1429" s="3">
        <v>42537</v>
      </c>
      <c r="B1429">
        <v>1.3184095382277889</v>
      </c>
      <c r="C1429">
        <v>0</v>
      </c>
    </row>
    <row r="1430" spans="1:3" x14ac:dyDescent="0.3">
      <c r="A1430" s="3">
        <v>42538</v>
      </c>
      <c r="B1430">
        <v>1.327919388686942</v>
      </c>
      <c r="C1430">
        <v>0</v>
      </c>
    </row>
    <row r="1431" spans="1:3" x14ac:dyDescent="0.3">
      <c r="A1431" s="3">
        <v>42541</v>
      </c>
      <c r="B1431">
        <v>1.336807640904873</v>
      </c>
      <c r="C1431">
        <v>0</v>
      </c>
    </row>
    <row r="1432" spans="1:3" x14ac:dyDescent="0.3">
      <c r="A1432" s="3">
        <v>42542</v>
      </c>
      <c r="B1432">
        <v>1.3246808865174451</v>
      </c>
      <c r="C1432">
        <v>0</v>
      </c>
    </row>
    <row r="1433" spans="1:3" x14ac:dyDescent="0.3">
      <c r="A1433" s="3">
        <v>42543</v>
      </c>
      <c r="B1433">
        <v>1.3516975029424529</v>
      </c>
      <c r="C1433">
        <v>0</v>
      </c>
    </row>
    <row r="1434" spans="1:3" x14ac:dyDescent="0.3">
      <c r="A1434" s="3">
        <v>42544</v>
      </c>
      <c r="B1434">
        <v>1.3493000920333</v>
      </c>
      <c r="C1434">
        <v>0</v>
      </c>
    </row>
    <row r="1435" spans="1:3" x14ac:dyDescent="0.3">
      <c r="A1435" s="3">
        <v>42545</v>
      </c>
      <c r="B1435">
        <v>1.3309449195140359</v>
      </c>
      <c r="C1435">
        <v>0</v>
      </c>
    </row>
    <row r="1436" spans="1:3" x14ac:dyDescent="0.3">
      <c r="A1436" s="3">
        <v>42548</v>
      </c>
      <c r="B1436">
        <v>1.3864002195534619</v>
      </c>
      <c r="C1436">
        <v>0</v>
      </c>
    </row>
    <row r="1437" spans="1:3" x14ac:dyDescent="0.3">
      <c r="A1437" s="3">
        <v>42549</v>
      </c>
      <c r="B1437">
        <v>1.4078799253549961</v>
      </c>
      <c r="C1437">
        <v>0</v>
      </c>
    </row>
    <row r="1438" spans="1:3" x14ac:dyDescent="0.3">
      <c r="A1438" s="3">
        <v>42550</v>
      </c>
      <c r="B1438">
        <v>1.4088026404329419</v>
      </c>
      <c r="C1438">
        <v>0</v>
      </c>
    </row>
    <row r="1439" spans="1:3" x14ac:dyDescent="0.3">
      <c r="A1439" s="3">
        <v>42551</v>
      </c>
      <c r="B1439">
        <v>1.42381554340025</v>
      </c>
      <c r="C1439">
        <v>3.7141187562816917E-5</v>
      </c>
    </row>
    <row r="1440" spans="1:3" x14ac:dyDescent="0.3">
      <c r="A1440" s="3">
        <v>42552</v>
      </c>
      <c r="B1440">
        <v>1.4192960281273841</v>
      </c>
      <c r="C1440">
        <v>0</v>
      </c>
    </row>
    <row r="1441" spans="1:3" x14ac:dyDescent="0.3">
      <c r="A1441" s="3">
        <v>42555</v>
      </c>
      <c r="B1441">
        <v>1.467022554940276</v>
      </c>
      <c r="C1441">
        <v>0</v>
      </c>
    </row>
    <row r="1442" spans="1:3" x14ac:dyDescent="0.3">
      <c r="A1442" s="3">
        <v>42556</v>
      </c>
      <c r="B1442">
        <v>1.463404434504803</v>
      </c>
      <c r="C1442">
        <v>0</v>
      </c>
    </row>
    <row r="1443" spans="1:3" x14ac:dyDescent="0.3">
      <c r="A1443" s="3">
        <v>42557</v>
      </c>
      <c r="B1443">
        <v>1.456795877602348</v>
      </c>
      <c r="C1443">
        <v>0</v>
      </c>
    </row>
    <row r="1444" spans="1:3" x14ac:dyDescent="0.3">
      <c r="A1444" s="3">
        <v>42558</v>
      </c>
      <c r="B1444">
        <v>1.4504952075195421</v>
      </c>
      <c r="C1444">
        <v>0</v>
      </c>
    </row>
    <row r="1445" spans="1:3" x14ac:dyDescent="0.3">
      <c r="A1445" s="3">
        <v>42559</v>
      </c>
      <c r="B1445">
        <v>1.4404403516834221</v>
      </c>
      <c r="C1445">
        <v>0</v>
      </c>
    </row>
    <row r="1446" spans="1:3" x14ac:dyDescent="0.3">
      <c r="A1446" s="3">
        <v>42562</v>
      </c>
      <c r="B1446">
        <v>1.44417528054625</v>
      </c>
      <c r="C1446">
        <v>0</v>
      </c>
    </row>
    <row r="1447" spans="1:3" x14ac:dyDescent="0.3">
      <c r="A1447" s="3">
        <v>42563</v>
      </c>
      <c r="B1447">
        <v>1.4847686937249409</v>
      </c>
      <c r="C1447">
        <v>0</v>
      </c>
    </row>
    <row r="1448" spans="1:3" x14ac:dyDescent="0.3">
      <c r="A1448" s="3">
        <v>42564</v>
      </c>
      <c r="B1448">
        <v>1.5049067162208369</v>
      </c>
      <c r="C1448">
        <v>0</v>
      </c>
    </row>
    <row r="1449" spans="1:3" x14ac:dyDescent="0.3">
      <c r="A1449" s="3">
        <v>42565</v>
      </c>
      <c r="B1449">
        <v>1.5092652015698631</v>
      </c>
      <c r="C1449">
        <v>0</v>
      </c>
    </row>
    <row r="1450" spans="1:3" x14ac:dyDescent="0.3">
      <c r="A1450" s="3">
        <v>42566</v>
      </c>
      <c r="B1450">
        <v>1.498656201265548</v>
      </c>
      <c r="C1450">
        <v>0</v>
      </c>
    </row>
    <row r="1451" spans="1:3" x14ac:dyDescent="0.3">
      <c r="A1451" s="3">
        <v>42569</v>
      </c>
      <c r="B1451">
        <v>1.4743470552839031</v>
      </c>
      <c r="C1451">
        <v>0</v>
      </c>
    </row>
    <row r="1452" spans="1:3" x14ac:dyDescent="0.3">
      <c r="A1452" s="3">
        <v>42570</v>
      </c>
      <c r="B1452">
        <v>1.4795454526362579</v>
      </c>
      <c r="C1452">
        <v>0</v>
      </c>
    </row>
    <row r="1453" spans="1:3" x14ac:dyDescent="0.3">
      <c r="A1453" s="3">
        <v>42571</v>
      </c>
      <c r="B1453">
        <v>1.47382445523383</v>
      </c>
      <c r="C1453">
        <v>0</v>
      </c>
    </row>
    <row r="1454" spans="1:3" x14ac:dyDescent="0.3">
      <c r="A1454" s="3">
        <v>42572</v>
      </c>
      <c r="B1454">
        <v>1.4872030333433821</v>
      </c>
      <c r="C1454">
        <v>0</v>
      </c>
    </row>
    <row r="1455" spans="1:3" x14ac:dyDescent="0.3">
      <c r="A1455" s="3">
        <v>42573</v>
      </c>
      <c r="B1455">
        <v>1.4646022936007039</v>
      </c>
      <c r="C1455">
        <v>0</v>
      </c>
    </row>
    <row r="1456" spans="1:3" x14ac:dyDescent="0.3">
      <c r="A1456" s="3">
        <v>42576</v>
      </c>
      <c r="B1456">
        <v>1.468529774530865</v>
      </c>
      <c r="C1456">
        <v>0</v>
      </c>
    </row>
    <row r="1457" spans="1:3" x14ac:dyDescent="0.3">
      <c r="A1457" s="3">
        <v>42577</v>
      </c>
      <c r="B1457">
        <v>1.4915054276852111</v>
      </c>
      <c r="C1457">
        <v>0</v>
      </c>
    </row>
    <row r="1458" spans="1:3" x14ac:dyDescent="0.3">
      <c r="A1458" s="3">
        <v>42578</v>
      </c>
      <c r="B1458">
        <v>1.430156318531524</v>
      </c>
      <c r="C1458">
        <v>0</v>
      </c>
    </row>
    <row r="1459" spans="1:3" x14ac:dyDescent="0.3">
      <c r="A1459" s="3">
        <v>42579</v>
      </c>
      <c r="B1459">
        <v>1.433526510411488</v>
      </c>
      <c r="C1459">
        <v>0</v>
      </c>
    </row>
    <row r="1460" spans="1:3" x14ac:dyDescent="0.3">
      <c r="A1460" s="3">
        <v>42580</v>
      </c>
      <c r="B1460">
        <v>1.413287050047235</v>
      </c>
      <c r="C1460">
        <v>1.7269234386496631E-5</v>
      </c>
    </row>
    <row r="1461" spans="1:3" x14ac:dyDescent="0.3">
      <c r="A1461" s="3">
        <v>42583</v>
      </c>
      <c r="B1461">
        <v>1.4068194366119231</v>
      </c>
      <c r="C1461">
        <v>0</v>
      </c>
    </row>
    <row r="1462" spans="1:3" x14ac:dyDescent="0.3">
      <c r="A1462" s="3">
        <v>42584</v>
      </c>
      <c r="B1462">
        <v>1.417864545650499</v>
      </c>
      <c r="C1462">
        <v>0</v>
      </c>
    </row>
    <row r="1463" spans="1:3" x14ac:dyDescent="0.3">
      <c r="A1463" s="3">
        <v>42585</v>
      </c>
      <c r="B1463">
        <v>1.4193808372123431</v>
      </c>
      <c r="C1463">
        <v>0</v>
      </c>
    </row>
    <row r="1464" spans="1:3" x14ac:dyDescent="0.3">
      <c r="A1464" s="3">
        <v>42586</v>
      </c>
      <c r="B1464">
        <v>1.4252940795523019</v>
      </c>
      <c r="C1464">
        <v>0</v>
      </c>
    </row>
    <row r="1465" spans="1:3" x14ac:dyDescent="0.3">
      <c r="A1465" s="3">
        <v>42587</v>
      </c>
      <c r="B1465">
        <v>1.4259913358417891</v>
      </c>
      <c r="C1465">
        <v>0</v>
      </c>
    </row>
    <row r="1466" spans="1:3" x14ac:dyDescent="0.3">
      <c r="A1466" s="3">
        <v>42590</v>
      </c>
      <c r="B1466">
        <v>1.44833292042571</v>
      </c>
      <c r="C1466">
        <v>0</v>
      </c>
    </row>
    <row r="1467" spans="1:3" x14ac:dyDescent="0.3">
      <c r="A1467" s="3">
        <v>42591</v>
      </c>
      <c r="B1467">
        <v>1.4611405299299789</v>
      </c>
      <c r="C1467">
        <v>0</v>
      </c>
    </row>
    <row r="1468" spans="1:3" x14ac:dyDescent="0.3">
      <c r="A1468" s="3">
        <v>42592</v>
      </c>
      <c r="B1468">
        <v>1.4517462280142619</v>
      </c>
      <c r="C1468">
        <v>0</v>
      </c>
    </row>
    <row r="1469" spans="1:3" x14ac:dyDescent="0.3">
      <c r="A1469" s="3">
        <v>42593</v>
      </c>
      <c r="B1469">
        <v>1.4292939819838251</v>
      </c>
      <c r="C1469">
        <v>0</v>
      </c>
    </row>
    <row r="1470" spans="1:3" x14ac:dyDescent="0.3">
      <c r="A1470" s="3">
        <v>42594</v>
      </c>
      <c r="B1470">
        <v>1.4548037372216629</v>
      </c>
      <c r="C1470">
        <v>0</v>
      </c>
    </row>
    <row r="1471" spans="1:3" x14ac:dyDescent="0.3">
      <c r="A1471" s="3">
        <v>42597</v>
      </c>
      <c r="B1471">
        <v>1.5025354557861039</v>
      </c>
      <c r="C1471">
        <v>0</v>
      </c>
    </row>
    <row r="1472" spans="1:3" x14ac:dyDescent="0.3">
      <c r="A1472" s="3">
        <v>42598</v>
      </c>
      <c r="B1472">
        <v>1.510918985066773</v>
      </c>
      <c r="C1472">
        <v>0</v>
      </c>
    </row>
    <row r="1473" spans="1:3" x14ac:dyDescent="0.3">
      <c r="A1473" s="3">
        <v>42599</v>
      </c>
      <c r="B1473">
        <v>1.510896806265692</v>
      </c>
      <c r="C1473">
        <v>0</v>
      </c>
    </row>
    <row r="1474" spans="1:3" x14ac:dyDescent="0.3">
      <c r="A1474" s="3">
        <v>42600</v>
      </c>
      <c r="B1474">
        <v>1.5097114268717591</v>
      </c>
      <c r="C1474">
        <v>0</v>
      </c>
    </row>
    <row r="1475" spans="1:3" x14ac:dyDescent="0.3">
      <c r="A1475" s="3">
        <v>42601</v>
      </c>
      <c r="B1475">
        <v>1.512495077359437</v>
      </c>
      <c r="C1475">
        <v>0</v>
      </c>
    </row>
    <row r="1476" spans="1:3" x14ac:dyDescent="0.3">
      <c r="A1476" s="3">
        <v>42604</v>
      </c>
      <c r="B1476">
        <v>1.484852417563719</v>
      </c>
      <c r="C1476">
        <v>0</v>
      </c>
    </row>
    <row r="1477" spans="1:3" x14ac:dyDescent="0.3">
      <c r="A1477" s="3">
        <v>42605</v>
      </c>
      <c r="B1477">
        <v>1.492816420555886</v>
      </c>
      <c r="C1477">
        <v>0</v>
      </c>
    </row>
    <row r="1478" spans="1:3" x14ac:dyDescent="0.3">
      <c r="A1478" s="3">
        <v>42606</v>
      </c>
      <c r="B1478">
        <v>1.4943638601680409</v>
      </c>
      <c r="C1478">
        <v>0</v>
      </c>
    </row>
    <row r="1479" spans="1:3" x14ac:dyDescent="0.3">
      <c r="A1479" s="3">
        <v>42607</v>
      </c>
      <c r="B1479">
        <v>1.4760392218707059</v>
      </c>
      <c r="C1479">
        <v>0</v>
      </c>
    </row>
    <row r="1480" spans="1:3" x14ac:dyDescent="0.3">
      <c r="A1480" s="3">
        <v>42608</v>
      </c>
      <c r="B1480">
        <v>1.476388649263108</v>
      </c>
      <c r="C1480">
        <v>0</v>
      </c>
    </row>
    <row r="1481" spans="1:3" x14ac:dyDescent="0.3">
      <c r="A1481" s="3">
        <v>42611</v>
      </c>
      <c r="B1481">
        <v>1.4745994990773319</v>
      </c>
      <c r="C1481">
        <v>0</v>
      </c>
    </row>
    <row r="1482" spans="1:3" x14ac:dyDescent="0.3">
      <c r="A1482" s="3">
        <v>42612</v>
      </c>
      <c r="B1482">
        <v>1.474011896661793</v>
      </c>
      <c r="C1482">
        <v>0</v>
      </c>
    </row>
    <row r="1483" spans="1:3" x14ac:dyDescent="0.3">
      <c r="A1483" s="3">
        <v>42613</v>
      </c>
      <c r="B1483">
        <v>1.470657737167373</v>
      </c>
      <c r="C1483">
        <v>1.1938579904891E-5</v>
      </c>
    </row>
    <row r="1484" spans="1:3" x14ac:dyDescent="0.3">
      <c r="A1484" s="3">
        <v>42614</v>
      </c>
      <c r="B1484">
        <v>1.4619714071573029</v>
      </c>
      <c r="C1484">
        <v>0</v>
      </c>
    </row>
    <row r="1485" spans="1:3" x14ac:dyDescent="0.3">
      <c r="A1485" s="3">
        <v>42615</v>
      </c>
      <c r="B1485">
        <v>1.4620067053864489</v>
      </c>
      <c r="C1485">
        <v>0</v>
      </c>
    </row>
    <row r="1486" spans="1:3" x14ac:dyDescent="0.3">
      <c r="A1486" s="3">
        <v>42618</v>
      </c>
      <c r="B1486">
        <v>1.473939941948516</v>
      </c>
      <c r="C1486">
        <v>0</v>
      </c>
    </row>
    <row r="1487" spans="1:3" x14ac:dyDescent="0.3">
      <c r="A1487" s="3">
        <v>42619</v>
      </c>
      <c r="B1487">
        <v>1.501875304177444</v>
      </c>
      <c r="C1487">
        <v>0</v>
      </c>
    </row>
    <row r="1488" spans="1:3" x14ac:dyDescent="0.3">
      <c r="A1488" s="3">
        <v>42620</v>
      </c>
      <c r="B1488">
        <v>1.4933862902072399</v>
      </c>
      <c r="C1488">
        <v>0</v>
      </c>
    </row>
    <row r="1489" spans="1:3" x14ac:dyDescent="0.3">
      <c r="A1489" s="3">
        <v>42621</v>
      </c>
      <c r="B1489">
        <v>1.499908283461834</v>
      </c>
      <c r="C1489">
        <v>0</v>
      </c>
    </row>
    <row r="1490" spans="1:3" x14ac:dyDescent="0.3">
      <c r="A1490" s="3">
        <v>42622</v>
      </c>
      <c r="B1490">
        <v>1.4844799670681419</v>
      </c>
      <c r="C1490">
        <v>0</v>
      </c>
    </row>
    <row r="1491" spans="1:3" x14ac:dyDescent="0.3">
      <c r="A1491" s="3">
        <v>42625</v>
      </c>
      <c r="B1491">
        <v>1.431458832124894</v>
      </c>
      <c r="C1491">
        <v>0</v>
      </c>
    </row>
    <row r="1492" spans="1:3" x14ac:dyDescent="0.3">
      <c r="A1492" s="3">
        <v>42626</v>
      </c>
      <c r="B1492">
        <v>1.433981559463116</v>
      </c>
      <c r="C1492">
        <v>0</v>
      </c>
    </row>
    <row r="1493" spans="1:3" x14ac:dyDescent="0.3">
      <c r="A1493" s="3">
        <v>42627</v>
      </c>
      <c r="B1493">
        <v>1.4243962481796191</v>
      </c>
      <c r="C1493">
        <v>0</v>
      </c>
    </row>
    <row r="1494" spans="1:3" x14ac:dyDescent="0.3">
      <c r="A1494" s="3">
        <v>42632</v>
      </c>
      <c r="B1494">
        <v>1.4474218709793989</v>
      </c>
      <c r="C1494">
        <v>0</v>
      </c>
    </row>
    <row r="1495" spans="1:3" x14ac:dyDescent="0.3">
      <c r="A1495" s="3">
        <v>42633</v>
      </c>
      <c r="B1495">
        <v>1.4498745257090959</v>
      </c>
      <c r="C1495">
        <v>0</v>
      </c>
    </row>
    <row r="1496" spans="1:3" x14ac:dyDescent="0.3">
      <c r="A1496" s="3">
        <v>42634</v>
      </c>
      <c r="B1496">
        <v>1.4546103834177539</v>
      </c>
      <c r="C1496">
        <v>0</v>
      </c>
    </row>
    <row r="1497" spans="1:3" x14ac:dyDescent="0.3">
      <c r="A1497" s="3">
        <v>42635</v>
      </c>
      <c r="B1497">
        <v>1.466977289860967</v>
      </c>
      <c r="C1497">
        <v>0</v>
      </c>
    </row>
    <row r="1498" spans="1:3" x14ac:dyDescent="0.3">
      <c r="A1498" s="3">
        <v>42636</v>
      </c>
      <c r="B1498">
        <v>1.4623833993112529</v>
      </c>
      <c r="C1498">
        <v>0</v>
      </c>
    </row>
    <row r="1499" spans="1:3" x14ac:dyDescent="0.3">
      <c r="A1499" s="3">
        <v>42639</v>
      </c>
      <c r="B1499">
        <v>1.431890085855539</v>
      </c>
      <c r="C1499">
        <v>0</v>
      </c>
    </row>
    <row r="1500" spans="1:3" x14ac:dyDescent="0.3">
      <c r="A1500" s="3">
        <v>42640</v>
      </c>
      <c r="B1500">
        <v>1.44195753260619</v>
      </c>
      <c r="C1500">
        <v>0</v>
      </c>
    </row>
    <row r="1501" spans="1:3" x14ac:dyDescent="0.3">
      <c r="A1501" s="3">
        <v>42641</v>
      </c>
      <c r="B1501">
        <v>1.4397865434556929</v>
      </c>
      <c r="C1501">
        <v>0</v>
      </c>
    </row>
    <row r="1502" spans="1:3" x14ac:dyDescent="0.3">
      <c r="A1502" s="3">
        <v>42642</v>
      </c>
      <c r="B1502">
        <v>1.447753507338988</v>
      </c>
      <c r="C1502">
        <v>0</v>
      </c>
    </row>
    <row r="1503" spans="1:3" x14ac:dyDescent="0.3">
      <c r="A1503" s="3">
        <v>42643</v>
      </c>
      <c r="B1503">
        <v>1.4509494055982239</v>
      </c>
      <c r="C1503">
        <v>1.131594503300803E-5</v>
      </c>
    </row>
    <row r="1504" spans="1:3" x14ac:dyDescent="0.3">
      <c r="A1504" s="3">
        <v>42653</v>
      </c>
      <c r="B1504">
        <v>1.4891795806486721</v>
      </c>
      <c r="C1504">
        <v>0</v>
      </c>
    </row>
    <row r="1505" spans="1:3" x14ac:dyDescent="0.3">
      <c r="A1505" s="3">
        <v>42654</v>
      </c>
      <c r="B1505">
        <v>1.5033142681426721</v>
      </c>
      <c r="C1505">
        <v>0</v>
      </c>
    </row>
    <row r="1506" spans="1:3" x14ac:dyDescent="0.3">
      <c r="A1506" s="3">
        <v>42655</v>
      </c>
      <c r="B1506">
        <v>1.501997402382991</v>
      </c>
      <c r="C1506">
        <v>0</v>
      </c>
    </row>
    <row r="1507" spans="1:3" x14ac:dyDescent="0.3">
      <c r="A1507" s="3">
        <v>42656</v>
      </c>
      <c r="B1507">
        <v>1.4988807953755281</v>
      </c>
      <c r="C1507">
        <v>0</v>
      </c>
    </row>
    <row r="1508" spans="1:3" x14ac:dyDescent="0.3">
      <c r="A1508" s="3">
        <v>42657</v>
      </c>
      <c r="B1508">
        <v>1.4993996303055139</v>
      </c>
      <c r="C1508">
        <v>0</v>
      </c>
    </row>
    <row r="1509" spans="1:3" x14ac:dyDescent="0.3">
      <c r="A1509" s="3">
        <v>42660</v>
      </c>
      <c r="B1509">
        <v>1.487261928768477</v>
      </c>
      <c r="C1509">
        <v>0</v>
      </c>
    </row>
    <row r="1510" spans="1:3" x14ac:dyDescent="0.3">
      <c r="A1510" s="3">
        <v>42661</v>
      </c>
      <c r="B1510">
        <v>1.515810573275211</v>
      </c>
      <c r="C1510">
        <v>0</v>
      </c>
    </row>
    <row r="1511" spans="1:3" x14ac:dyDescent="0.3">
      <c r="A1511" s="3">
        <v>42662</v>
      </c>
      <c r="B1511">
        <v>1.5072861231995649</v>
      </c>
      <c r="C1511">
        <v>0</v>
      </c>
    </row>
    <row r="1512" spans="1:3" x14ac:dyDescent="0.3">
      <c r="A1512" s="3">
        <v>42663</v>
      </c>
      <c r="B1512">
        <v>1.5141345460955351</v>
      </c>
      <c r="C1512">
        <v>0</v>
      </c>
    </row>
    <row r="1513" spans="1:3" x14ac:dyDescent="0.3">
      <c r="A1513" s="3">
        <v>42664</v>
      </c>
      <c r="B1513">
        <v>1.509213415914388</v>
      </c>
      <c r="C1513">
        <v>0</v>
      </c>
    </row>
    <row r="1514" spans="1:3" x14ac:dyDescent="0.3">
      <c r="A1514" s="3">
        <v>42667</v>
      </c>
      <c r="B1514">
        <v>1.5346609823572981</v>
      </c>
      <c r="C1514">
        <v>0</v>
      </c>
    </row>
    <row r="1515" spans="1:3" x14ac:dyDescent="0.3">
      <c r="A1515" s="3">
        <v>42668</v>
      </c>
      <c r="B1515">
        <v>1.547540465611204</v>
      </c>
      <c r="C1515">
        <v>0</v>
      </c>
    </row>
    <row r="1516" spans="1:3" x14ac:dyDescent="0.3">
      <c r="A1516" s="3">
        <v>42669</v>
      </c>
      <c r="B1516">
        <v>1.5390924976771081</v>
      </c>
      <c r="C1516">
        <v>0</v>
      </c>
    </row>
    <row r="1517" spans="1:3" x14ac:dyDescent="0.3">
      <c r="A1517" s="3">
        <v>42670</v>
      </c>
      <c r="B1517">
        <v>1.53513970080703</v>
      </c>
      <c r="C1517">
        <v>0</v>
      </c>
    </row>
    <row r="1518" spans="1:3" x14ac:dyDescent="0.3">
      <c r="A1518" s="3">
        <v>42671</v>
      </c>
      <c r="B1518">
        <v>1.533893814054806</v>
      </c>
      <c r="C1518">
        <v>0</v>
      </c>
    </row>
    <row r="1519" spans="1:3" x14ac:dyDescent="0.3">
      <c r="A1519" s="3">
        <v>42674</v>
      </c>
      <c r="B1519">
        <v>1.5369696953976271</v>
      </c>
      <c r="C1519">
        <v>3.2708635847145118E-5</v>
      </c>
    </row>
    <row r="1520" spans="1:3" x14ac:dyDescent="0.3">
      <c r="A1520" s="3">
        <v>42675</v>
      </c>
      <c r="B1520">
        <v>1.550443873110988</v>
      </c>
      <c r="C1520">
        <v>0</v>
      </c>
    </row>
    <row r="1521" spans="1:3" x14ac:dyDescent="0.3">
      <c r="A1521" s="3">
        <v>42676</v>
      </c>
      <c r="B1521">
        <v>1.525645376240389</v>
      </c>
      <c r="C1521">
        <v>0</v>
      </c>
    </row>
    <row r="1522" spans="1:3" x14ac:dyDescent="0.3">
      <c r="A1522" s="3">
        <v>42677</v>
      </c>
      <c r="B1522">
        <v>1.5426671805354351</v>
      </c>
      <c r="C1522">
        <v>0</v>
      </c>
    </row>
    <row r="1523" spans="1:3" x14ac:dyDescent="0.3">
      <c r="A1523" s="3">
        <v>42678</v>
      </c>
      <c r="B1523">
        <v>1.535740712878471</v>
      </c>
      <c r="C1523">
        <v>0</v>
      </c>
    </row>
    <row r="1524" spans="1:3" x14ac:dyDescent="0.3">
      <c r="A1524" s="3">
        <v>42681</v>
      </c>
      <c r="B1524">
        <v>1.549104522024479</v>
      </c>
      <c r="C1524">
        <v>0</v>
      </c>
    </row>
    <row r="1525" spans="1:3" x14ac:dyDescent="0.3">
      <c r="A1525" s="3">
        <v>42682</v>
      </c>
      <c r="B1525">
        <v>1.564401703954579</v>
      </c>
      <c r="C1525">
        <v>0</v>
      </c>
    </row>
    <row r="1526" spans="1:3" x14ac:dyDescent="0.3">
      <c r="A1526" s="3">
        <v>42683</v>
      </c>
      <c r="B1526">
        <v>1.567053944281984</v>
      </c>
      <c r="C1526">
        <v>0</v>
      </c>
    </row>
    <row r="1527" spans="1:3" x14ac:dyDescent="0.3">
      <c r="A1527" s="3">
        <v>42684</v>
      </c>
      <c r="B1527">
        <v>1.601553839782937</v>
      </c>
      <c r="C1527">
        <v>0</v>
      </c>
    </row>
    <row r="1528" spans="1:3" x14ac:dyDescent="0.3">
      <c r="A1528" s="3">
        <v>42685</v>
      </c>
      <c r="B1528">
        <v>1.6305780445943701</v>
      </c>
      <c r="C1528">
        <v>0</v>
      </c>
    </row>
    <row r="1529" spans="1:3" x14ac:dyDescent="0.3">
      <c r="A1529" s="3">
        <v>42688</v>
      </c>
      <c r="B1529">
        <v>1.616898156009998</v>
      </c>
      <c r="C1529">
        <v>2.625461205085777E-5</v>
      </c>
    </row>
    <row r="1530" spans="1:3" x14ac:dyDescent="0.3">
      <c r="A1530" s="3">
        <v>42689</v>
      </c>
      <c r="B1530">
        <v>1.6121041288577811</v>
      </c>
      <c r="C1530">
        <v>0</v>
      </c>
    </row>
    <row r="1531" spans="1:3" x14ac:dyDescent="0.3">
      <c r="A1531" s="3">
        <v>42690</v>
      </c>
      <c r="B1531">
        <v>1.6224849758775779</v>
      </c>
      <c r="C1531">
        <v>0</v>
      </c>
    </row>
    <row r="1532" spans="1:3" x14ac:dyDescent="0.3">
      <c r="A1532" s="3">
        <v>42691</v>
      </c>
      <c r="B1532">
        <v>1.614845040077836</v>
      </c>
      <c r="C1532">
        <v>0</v>
      </c>
    </row>
    <row r="1533" spans="1:3" x14ac:dyDescent="0.3">
      <c r="A1533" s="3">
        <v>42692</v>
      </c>
      <c r="B1533">
        <v>1.599538579137993</v>
      </c>
      <c r="C1533">
        <v>0</v>
      </c>
    </row>
    <row r="1534" spans="1:3" x14ac:dyDescent="0.3">
      <c r="A1534" s="3">
        <v>42695</v>
      </c>
      <c r="B1534">
        <v>1.613418600238091</v>
      </c>
      <c r="C1534">
        <v>0</v>
      </c>
    </row>
    <row r="1535" spans="1:3" x14ac:dyDescent="0.3">
      <c r="A1535" s="3">
        <v>42696</v>
      </c>
      <c r="B1535">
        <v>1.649230488619102</v>
      </c>
      <c r="C1535">
        <v>0</v>
      </c>
    </row>
    <row r="1536" spans="1:3" x14ac:dyDescent="0.3">
      <c r="A1536" s="3">
        <v>42697</v>
      </c>
      <c r="B1536">
        <v>1.6442368382516781</v>
      </c>
      <c r="C1536">
        <v>0</v>
      </c>
    </row>
    <row r="1537" spans="1:3" x14ac:dyDescent="0.3">
      <c r="A1537" s="3">
        <v>42698</v>
      </c>
      <c r="B1537">
        <v>1.6452642289164101</v>
      </c>
      <c r="C1537">
        <v>0</v>
      </c>
    </row>
    <row r="1538" spans="1:3" x14ac:dyDescent="0.3">
      <c r="A1538" s="3">
        <v>42699</v>
      </c>
      <c r="B1538">
        <v>1.667952618126326</v>
      </c>
      <c r="C1538">
        <v>0</v>
      </c>
    </row>
    <row r="1539" spans="1:3" x14ac:dyDescent="0.3">
      <c r="A1539" s="3">
        <v>42702</v>
      </c>
      <c r="B1539">
        <v>1.686983509812553</v>
      </c>
      <c r="C1539">
        <v>0</v>
      </c>
    </row>
    <row r="1540" spans="1:3" x14ac:dyDescent="0.3">
      <c r="A1540" s="3">
        <v>42703</v>
      </c>
      <c r="B1540">
        <v>1.6658999145949871</v>
      </c>
      <c r="C1540">
        <v>0</v>
      </c>
    </row>
    <row r="1541" spans="1:3" x14ac:dyDescent="0.3">
      <c r="A1541" s="3">
        <v>42704</v>
      </c>
      <c r="B1541">
        <v>1.651846374488849</v>
      </c>
      <c r="C1541">
        <v>1.2512754641536009E-5</v>
      </c>
    </row>
    <row r="1542" spans="1:3" x14ac:dyDescent="0.3">
      <c r="A1542" s="3">
        <v>42705</v>
      </c>
      <c r="B1542">
        <v>1.6746504359663521</v>
      </c>
      <c r="C1542">
        <v>0</v>
      </c>
    </row>
    <row r="1543" spans="1:3" x14ac:dyDescent="0.3">
      <c r="A1543" s="3">
        <v>42706</v>
      </c>
      <c r="B1543">
        <v>1.64105227249376</v>
      </c>
      <c r="C1543">
        <v>0</v>
      </c>
    </row>
    <row r="1544" spans="1:3" x14ac:dyDescent="0.3">
      <c r="A1544" s="3">
        <v>42709</v>
      </c>
      <c r="B1544">
        <v>1.640055009046572</v>
      </c>
      <c r="C1544">
        <v>0</v>
      </c>
    </row>
    <row r="1545" spans="1:3" x14ac:dyDescent="0.3">
      <c r="A1545" s="3">
        <v>42710</v>
      </c>
      <c r="B1545">
        <v>1.634357674710833</v>
      </c>
      <c r="C1545">
        <v>0</v>
      </c>
    </row>
    <row r="1546" spans="1:3" x14ac:dyDescent="0.3">
      <c r="A1546" s="3">
        <v>42711</v>
      </c>
      <c r="B1546">
        <v>1.6662571300559641</v>
      </c>
      <c r="C1546">
        <v>0</v>
      </c>
    </row>
    <row r="1547" spans="1:3" x14ac:dyDescent="0.3">
      <c r="A1547" s="3">
        <v>42712</v>
      </c>
      <c r="B1547">
        <v>1.649330777421931</v>
      </c>
      <c r="C1547">
        <v>0</v>
      </c>
    </row>
    <row r="1548" spans="1:3" x14ac:dyDescent="0.3">
      <c r="A1548" s="3">
        <v>42713</v>
      </c>
      <c r="B1548">
        <v>1.6462180278301159</v>
      </c>
      <c r="C1548">
        <v>0</v>
      </c>
    </row>
    <row r="1549" spans="1:3" x14ac:dyDescent="0.3">
      <c r="A1549" s="3">
        <v>42716</v>
      </c>
      <c r="B1549">
        <v>1.576447032528969</v>
      </c>
      <c r="C1549">
        <v>0</v>
      </c>
    </row>
    <row r="1550" spans="1:3" x14ac:dyDescent="0.3">
      <c r="A1550" s="3">
        <v>42717</v>
      </c>
      <c r="B1550">
        <v>1.5863744097208421</v>
      </c>
      <c r="C1550">
        <v>0</v>
      </c>
    </row>
    <row r="1551" spans="1:3" x14ac:dyDescent="0.3">
      <c r="A1551" s="3">
        <v>42718</v>
      </c>
      <c r="B1551">
        <v>1.563219735220267</v>
      </c>
      <c r="C1551">
        <v>0</v>
      </c>
    </row>
    <row r="1552" spans="1:3" x14ac:dyDescent="0.3">
      <c r="A1552" s="3">
        <v>42719</v>
      </c>
      <c r="B1552">
        <v>1.5680141672084049</v>
      </c>
      <c r="C1552">
        <v>0</v>
      </c>
    </row>
    <row r="1553" spans="1:3" x14ac:dyDescent="0.3">
      <c r="A1553" s="3">
        <v>42720</v>
      </c>
      <c r="B1553">
        <v>1.5707799172050341</v>
      </c>
      <c r="C1553">
        <v>0</v>
      </c>
    </row>
    <row r="1554" spans="1:3" x14ac:dyDescent="0.3">
      <c r="A1554" s="3">
        <v>42723</v>
      </c>
      <c r="B1554">
        <v>1.551201250718536</v>
      </c>
      <c r="C1554">
        <v>0</v>
      </c>
    </row>
    <row r="1555" spans="1:3" x14ac:dyDescent="0.3">
      <c r="A1555" s="3">
        <v>42724</v>
      </c>
      <c r="B1555">
        <v>1.5376790645907099</v>
      </c>
      <c r="C1555">
        <v>0</v>
      </c>
    </row>
    <row r="1556" spans="1:3" x14ac:dyDescent="0.3">
      <c r="A1556" s="3">
        <v>42725</v>
      </c>
      <c r="B1556">
        <v>1.553058726685818</v>
      </c>
      <c r="C1556">
        <v>0</v>
      </c>
    </row>
    <row r="1557" spans="1:3" x14ac:dyDescent="0.3">
      <c r="A1557" s="3">
        <v>42726</v>
      </c>
      <c r="B1557">
        <v>1.532301165549383</v>
      </c>
      <c r="C1557">
        <v>0</v>
      </c>
    </row>
    <row r="1558" spans="1:3" x14ac:dyDescent="0.3">
      <c r="A1558" s="3">
        <v>42727</v>
      </c>
      <c r="B1558">
        <v>1.5138479504990749</v>
      </c>
      <c r="C1558">
        <v>0</v>
      </c>
    </row>
    <row r="1559" spans="1:3" x14ac:dyDescent="0.3">
      <c r="A1559" s="3">
        <v>42730</v>
      </c>
      <c r="B1559">
        <v>1.5097287227798091</v>
      </c>
      <c r="C1559">
        <v>0</v>
      </c>
    </row>
    <row r="1560" spans="1:3" x14ac:dyDescent="0.3">
      <c r="A1560" s="3">
        <v>42731</v>
      </c>
      <c r="B1560">
        <v>1.515368623745466</v>
      </c>
      <c r="C1560">
        <v>0</v>
      </c>
    </row>
    <row r="1561" spans="1:3" x14ac:dyDescent="0.3">
      <c r="A1561" s="3">
        <v>42732</v>
      </c>
      <c r="B1561">
        <v>1.5095977633106541</v>
      </c>
      <c r="C1561">
        <v>0</v>
      </c>
    </row>
    <row r="1562" spans="1:3" x14ac:dyDescent="0.3">
      <c r="A1562" s="3">
        <v>42733</v>
      </c>
      <c r="B1562">
        <v>1.5097775803035201</v>
      </c>
      <c r="C1562">
        <v>0</v>
      </c>
    </row>
    <row r="1563" spans="1:3" x14ac:dyDescent="0.3">
      <c r="A1563" s="3">
        <v>42734</v>
      </c>
      <c r="B1563">
        <v>1.504872135210142</v>
      </c>
      <c r="C1563">
        <v>3.5272395540575367E-5</v>
      </c>
    </row>
    <row r="1564" spans="1:3" x14ac:dyDescent="0.3">
      <c r="A1564" s="3">
        <v>42738</v>
      </c>
      <c r="B1564">
        <v>1.5109881739964901</v>
      </c>
      <c r="C1564">
        <v>0</v>
      </c>
    </row>
    <row r="1565" spans="1:3" x14ac:dyDescent="0.3">
      <c r="A1565" s="3">
        <v>42739</v>
      </c>
      <c r="B1565">
        <v>1.5345799294021201</v>
      </c>
      <c r="C1565">
        <v>0</v>
      </c>
    </row>
    <row r="1566" spans="1:3" x14ac:dyDescent="0.3">
      <c r="A1566" s="3">
        <v>42740</v>
      </c>
      <c r="B1566">
        <v>1.533504918765874</v>
      </c>
      <c r="C1566">
        <v>0</v>
      </c>
    </row>
    <row r="1567" spans="1:3" x14ac:dyDescent="0.3">
      <c r="A1567" s="3">
        <v>42741</v>
      </c>
      <c r="B1567">
        <v>1.51667924027999</v>
      </c>
      <c r="C1567">
        <v>0</v>
      </c>
    </row>
    <row r="1568" spans="1:3" x14ac:dyDescent="0.3">
      <c r="A1568" s="3">
        <v>42744</v>
      </c>
      <c r="B1568">
        <v>1.537137595525256</v>
      </c>
      <c r="C1568">
        <v>0</v>
      </c>
    </row>
    <row r="1569" spans="1:3" x14ac:dyDescent="0.3">
      <c r="A1569" s="3">
        <v>42745</v>
      </c>
      <c r="B1569">
        <v>1.5405356793312941</v>
      </c>
      <c r="C1569">
        <v>0</v>
      </c>
    </row>
    <row r="1570" spans="1:3" x14ac:dyDescent="0.3">
      <c r="A1570" s="3">
        <v>42746</v>
      </c>
      <c r="B1570">
        <v>1.530566448527688</v>
      </c>
      <c r="C1570">
        <v>1.2854559187092111E-5</v>
      </c>
    </row>
    <row r="1571" spans="1:3" x14ac:dyDescent="0.3">
      <c r="A1571" s="3">
        <v>42747</v>
      </c>
      <c r="B1571">
        <v>1.5229462281934549</v>
      </c>
      <c r="C1571">
        <v>0</v>
      </c>
    </row>
    <row r="1572" spans="1:3" x14ac:dyDescent="0.3">
      <c r="A1572" s="3">
        <v>42748</v>
      </c>
      <c r="B1572">
        <v>1.5088160254631191</v>
      </c>
      <c r="C1572">
        <v>0</v>
      </c>
    </row>
    <row r="1573" spans="1:3" x14ac:dyDescent="0.3">
      <c r="A1573" s="3">
        <v>42751</v>
      </c>
      <c r="B1573">
        <v>1.490464779466393</v>
      </c>
      <c r="C1573">
        <v>0</v>
      </c>
    </row>
    <row r="1574" spans="1:3" x14ac:dyDescent="0.3">
      <c r="A1574" s="3">
        <v>42752</v>
      </c>
      <c r="B1574">
        <v>1.497119888930575</v>
      </c>
      <c r="C1574">
        <v>0</v>
      </c>
    </row>
    <row r="1575" spans="1:3" x14ac:dyDescent="0.3">
      <c r="A1575" s="3">
        <v>42753</v>
      </c>
      <c r="B1575">
        <v>1.492797493485374</v>
      </c>
      <c r="C1575">
        <v>0</v>
      </c>
    </row>
    <row r="1576" spans="1:3" x14ac:dyDescent="0.3">
      <c r="A1576" s="3">
        <v>42754</v>
      </c>
      <c r="B1576">
        <v>1.486932914808865</v>
      </c>
      <c r="C1576">
        <v>0</v>
      </c>
    </row>
    <row r="1577" spans="1:3" x14ac:dyDescent="0.3">
      <c r="A1577" s="3">
        <v>42755</v>
      </c>
      <c r="B1577">
        <v>1.4996709208721171</v>
      </c>
      <c r="C1577">
        <v>0</v>
      </c>
    </row>
    <row r="1578" spans="1:3" x14ac:dyDescent="0.3">
      <c r="A1578" s="3">
        <v>42758</v>
      </c>
      <c r="B1578">
        <v>1.511562323227722</v>
      </c>
      <c r="C1578">
        <v>0</v>
      </c>
    </row>
    <row r="1579" spans="1:3" x14ac:dyDescent="0.3">
      <c r="A1579" s="3">
        <v>42759</v>
      </c>
      <c r="B1579">
        <v>1.5120496576970019</v>
      </c>
      <c r="C1579">
        <v>0</v>
      </c>
    </row>
    <row r="1580" spans="1:3" x14ac:dyDescent="0.3">
      <c r="A1580" s="3">
        <v>42760</v>
      </c>
      <c r="B1580">
        <v>1.519333280169179</v>
      </c>
      <c r="C1580">
        <v>0</v>
      </c>
    </row>
    <row r="1581" spans="1:3" x14ac:dyDescent="0.3">
      <c r="A1581" s="3">
        <v>42761</v>
      </c>
      <c r="B1581">
        <v>1.5386405912917951</v>
      </c>
      <c r="C1581">
        <v>1.866746872325464E-5</v>
      </c>
    </row>
    <row r="1582" spans="1:3" x14ac:dyDescent="0.3">
      <c r="A1582" s="3">
        <v>42769</v>
      </c>
      <c r="B1582">
        <v>1.513659606203354</v>
      </c>
      <c r="C1582">
        <v>0</v>
      </c>
    </row>
    <row r="1583" spans="1:3" x14ac:dyDescent="0.3">
      <c r="A1583" s="3">
        <v>42772</v>
      </c>
      <c r="B1583">
        <v>1.5286806734088181</v>
      </c>
      <c r="C1583">
        <v>0</v>
      </c>
    </row>
    <row r="1584" spans="1:3" x14ac:dyDescent="0.3">
      <c r="A1584" s="3">
        <v>42773</v>
      </c>
      <c r="B1584">
        <v>1.5296068841806201</v>
      </c>
      <c r="C1584">
        <v>0</v>
      </c>
    </row>
    <row r="1585" spans="1:3" x14ac:dyDescent="0.3">
      <c r="A1585" s="3">
        <v>42774</v>
      </c>
      <c r="B1585">
        <v>1.5464245646877981</v>
      </c>
      <c r="C1585">
        <v>0</v>
      </c>
    </row>
    <row r="1586" spans="1:3" x14ac:dyDescent="0.3">
      <c r="A1586" s="3">
        <v>42775</v>
      </c>
      <c r="B1586">
        <v>1.552496061471204</v>
      </c>
      <c r="C1586">
        <v>0</v>
      </c>
    </row>
    <row r="1587" spans="1:3" x14ac:dyDescent="0.3">
      <c r="A1587" s="3">
        <v>42776</v>
      </c>
      <c r="B1587">
        <v>1.5638689293176</v>
      </c>
      <c r="C1587">
        <v>0</v>
      </c>
    </row>
    <row r="1588" spans="1:3" x14ac:dyDescent="0.3">
      <c r="A1588" s="3">
        <v>42779</v>
      </c>
      <c r="B1588">
        <v>1.5902607116210969</v>
      </c>
      <c r="C1588">
        <v>0</v>
      </c>
    </row>
    <row r="1589" spans="1:3" x14ac:dyDescent="0.3">
      <c r="A1589" s="3">
        <v>42780</v>
      </c>
      <c r="B1589">
        <v>1.5893527843123521</v>
      </c>
      <c r="C1589">
        <v>0</v>
      </c>
    </row>
    <row r="1590" spans="1:3" x14ac:dyDescent="0.3">
      <c r="A1590" s="3">
        <v>42781</v>
      </c>
      <c r="B1590">
        <v>1.5639801965460829</v>
      </c>
      <c r="C1590">
        <v>0</v>
      </c>
    </row>
    <row r="1591" spans="1:3" x14ac:dyDescent="0.3">
      <c r="A1591" s="3">
        <v>42782</v>
      </c>
      <c r="B1591">
        <v>1.567573828337026</v>
      </c>
      <c r="C1591">
        <v>0</v>
      </c>
    </row>
    <row r="1592" spans="1:3" x14ac:dyDescent="0.3">
      <c r="A1592" s="3">
        <v>42783</v>
      </c>
      <c r="B1592">
        <v>1.55559544435855</v>
      </c>
      <c r="C1592">
        <v>0</v>
      </c>
    </row>
    <row r="1593" spans="1:3" x14ac:dyDescent="0.3">
      <c r="A1593" s="3">
        <v>42786</v>
      </c>
      <c r="B1593">
        <v>1.5807185621731761</v>
      </c>
      <c r="C1593">
        <v>0</v>
      </c>
    </row>
    <row r="1594" spans="1:3" x14ac:dyDescent="0.3">
      <c r="A1594" s="3">
        <v>42787</v>
      </c>
      <c r="B1594">
        <v>1.5963613834785111</v>
      </c>
      <c r="C1594">
        <v>0</v>
      </c>
    </row>
    <row r="1595" spans="1:3" x14ac:dyDescent="0.3">
      <c r="A1595" s="3">
        <v>42788</v>
      </c>
      <c r="B1595">
        <v>1.5956671911084639</v>
      </c>
      <c r="C1595">
        <v>0</v>
      </c>
    </row>
    <row r="1596" spans="1:3" x14ac:dyDescent="0.3">
      <c r="A1596" s="3">
        <v>42789</v>
      </c>
      <c r="B1596">
        <v>1.585976583037817</v>
      </c>
      <c r="C1596">
        <v>0</v>
      </c>
    </row>
    <row r="1597" spans="1:3" x14ac:dyDescent="0.3">
      <c r="A1597" s="3">
        <v>42790</v>
      </c>
      <c r="B1597">
        <v>1.5917374143040941</v>
      </c>
      <c r="C1597">
        <v>0</v>
      </c>
    </row>
    <row r="1598" spans="1:3" x14ac:dyDescent="0.3">
      <c r="A1598" s="3">
        <v>42793</v>
      </c>
      <c r="B1598">
        <v>1.582119161159975</v>
      </c>
      <c r="C1598">
        <v>0</v>
      </c>
    </row>
    <row r="1599" spans="1:3" x14ac:dyDescent="0.3">
      <c r="A1599" s="3">
        <v>42794</v>
      </c>
      <c r="B1599">
        <v>1.579179561937003</v>
      </c>
      <c r="C1599">
        <v>1.271561056648274E-5</v>
      </c>
    </row>
    <row r="1600" spans="1:3" x14ac:dyDescent="0.3">
      <c r="A1600" s="3">
        <v>42795</v>
      </c>
      <c r="B1600">
        <v>1.591419985851297</v>
      </c>
      <c r="C1600">
        <v>0</v>
      </c>
    </row>
    <row r="1601" spans="1:3" x14ac:dyDescent="0.3">
      <c r="A1601" s="3">
        <v>42796</v>
      </c>
      <c r="B1601">
        <v>1.5813132660121809</v>
      </c>
      <c r="C1601">
        <v>0</v>
      </c>
    </row>
    <row r="1602" spans="1:3" x14ac:dyDescent="0.3">
      <c r="A1602" s="3">
        <v>42797</v>
      </c>
      <c r="B1602">
        <v>1.582612346008978</v>
      </c>
      <c r="C1602">
        <v>0</v>
      </c>
    </row>
    <row r="1603" spans="1:3" x14ac:dyDescent="0.3">
      <c r="A1603" s="3">
        <v>42800</v>
      </c>
      <c r="B1603">
        <v>1.599767439687138</v>
      </c>
      <c r="C1603">
        <v>0</v>
      </c>
    </row>
    <row r="1604" spans="1:3" x14ac:dyDescent="0.3">
      <c r="A1604" s="3">
        <v>42801</v>
      </c>
      <c r="B1604">
        <v>1.605150484184356</v>
      </c>
      <c r="C1604">
        <v>0</v>
      </c>
    </row>
    <row r="1605" spans="1:3" x14ac:dyDescent="0.3">
      <c r="A1605" s="3">
        <v>42802</v>
      </c>
      <c r="B1605">
        <v>1.584848071440693</v>
      </c>
      <c r="C1605">
        <v>0</v>
      </c>
    </row>
    <row r="1606" spans="1:3" x14ac:dyDescent="0.3">
      <c r="A1606" s="3">
        <v>42803</v>
      </c>
      <c r="B1606">
        <v>1.5664918961426479</v>
      </c>
      <c r="C1606">
        <v>0</v>
      </c>
    </row>
    <row r="1607" spans="1:3" x14ac:dyDescent="0.3">
      <c r="A1607" s="3">
        <v>42804</v>
      </c>
      <c r="B1607">
        <v>1.5622877519600571</v>
      </c>
      <c r="C1607">
        <v>0</v>
      </c>
    </row>
    <row r="1608" spans="1:3" x14ac:dyDescent="0.3">
      <c r="A1608" s="3">
        <v>42807</v>
      </c>
      <c r="B1608">
        <v>1.5925872294090619</v>
      </c>
      <c r="C1608">
        <v>0</v>
      </c>
    </row>
    <row r="1609" spans="1:3" x14ac:dyDescent="0.3">
      <c r="A1609" s="3">
        <v>42808</v>
      </c>
      <c r="B1609">
        <v>1.582962347858244</v>
      </c>
      <c r="C1609">
        <v>0</v>
      </c>
    </row>
    <row r="1610" spans="1:3" x14ac:dyDescent="0.3">
      <c r="A1610" s="3">
        <v>42809</v>
      </c>
      <c r="B1610">
        <v>1.590247209404333</v>
      </c>
      <c r="C1610">
        <v>0</v>
      </c>
    </row>
    <row r="1611" spans="1:3" x14ac:dyDescent="0.3">
      <c r="A1611" s="3">
        <v>42810</v>
      </c>
      <c r="B1611">
        <v>1.60548117857668</v>
      </c>
      <c r="C1611">
        <v>0</v>
      </c>
    </row>
    <row r="1612" spans="1:3" x14ac:dyDescent="0.3">
      <c r="A1612" s="3">
        <v>42811</v>
      </c>
      <c r="B1612">
        <v>1.5855449059266951</v>
      </c>
      <c r="C1612">
        <v>0</v>
      </c>
    </row>
    <row r="1613" spans="1:3" x14ac:dyDescent="0.3">
      <c r="A1613" s="3">
        <v>42814</v>
      </c>
      <c r="B1613">
        <v>1.590065707311759</v>
      </c>
      <c r="C1613">
        <v>0</v>
      </c>
    </row>
    <row r="1614" spans="1:3" x14ac:dyDescent="0.3">
      <c r="A1614" s="3">
        <v>42815</v>
      </c>
      <c r="B1614">
        <v>1.5896045870984949</v>
      </c>
      <c r="C1614">
        <v>0</v>
      </c>
    </row>
    <row r="1615" spans="1:3" x14ac:dyDescent="0.3">
      <c r="A1615" s="3">
        <v>42816</v>
      </c>
      <c r="B1615">
        <v>1.5710269940220101</v>
      </c>
      <c r="C1615">
        <v>0</v>
      </c>
    </row>
    <row r="1616" spans="1:3" x14ac:dyDescent="0.3">
      <c r="A1616" s="3">
        <v>42817</v>
      </c>
      <c r="B1616">
        <v>1.576920960461986</v>
      </c>
      <c r="C1616">
        <v>0</v>
      </c>
    </row>
    <row r="1617" spans="1:3" x14ac:dyDescent="0.3">
      <c r="A1617" s="3">
        <v>42818</v>
      </c>
      <c r="B1617">
        <v>1.588233571775042</v>
      </c>
      <c r="C1617">
        <v>0</v>
      </c>
    </row>
    <row r="1618" spans="1:3" x14ac:dyDescent="0.3">
      <c r="A1618" s="3">
        <v>42821</v>
      </c>
      <c r="B1618">
        <v>1.564496974158152</v>
      </c>
      <c r="C1618">
        <v>1.907609511264674E-5</v>
      </c>
    </row>
    <row r="1619" spans="1:3" x14ac:dyDescent="0.3">
      <c r="A1619" s="3">
        <v>42822</v>
      </c>
      <c r="B1619">
        <v>1.560898099957005</v>
      </c>
      <c r="C1619">
        <v>0</v>
      </c>
    </row>
    <row r="1620" spans="1:3" x14ac:dyDescent="0.3">
      <c r="A1620" s="3">
        <v>42823</v>
      </c>
      <c r="B1620">
        <v>1.565704679227395</v>
      </c>
      <c r="C1620">
        <v>0</v>
      </c>
    </row>
    <row r="1621" spans="1:3" x14ac:dyDescent="0.3">
      <c r="A1621" s="3">
        <v>42824</v>
      </c>
      <c r="B1621">
        <v>1.533423846396176</v>
      </c>
      <c r="C1621">
        <v>0</v>
      </c>
    </row>
    <row r="1622" spans="1:3" x14ac:dyDescent="0.3">
      <c r="A1622" s="3">
        <v>42825</v>
      </c>
      <c r="B1622">
        <v>1.5424062118585919</v>
      </c>
      <c r="C1622">
        <v>8.6840920443531644E-6</v>
      </c>
    </row>
    <row r="1623" spans="1:3" x14ac:dyDescent="0.3">
      <c r="A1623" s="3">
        <v>42830</v>
      </c>
      <c r="B1623">
        <v>1.584626388666363</v>
      </c>
      <c r="C1623">
        <v>9.1840151552613492E-6</v>
      </c>
    </row>
    <row r="1624" spans="1:3" x14ac:dyDescent="0.3">
      <c r="A1624" s="3">
        <v>42831</v>
      </c>
      <c r="B1624">
        <v>1.588549551008096</v>
      </c>
      <c r="C1624">
        <v>0</v>
      </c>
    </row>
    <row r="1625" spans="1:3" x14ac:dyDescent="0.3">
      <c r="A1625" s="3">
        <v>42832</v>
      </c>
      <c r="B1625">
        <v>1.5780663774414601</v>
      </c>
      <c r="C1625">
        <v>8.0822727310803089E-6</v>
      </c>
    </row>
    <row r="1626" spans="1:3" x14ac:dyDescent="0.3">
      <c r="A1626" s="3">
        <v>42835</v>
      </c>
      <c r="B1626">
        <v>1.559743782269654</v>
      </c>
      <c r="C1626">
        <v>0</v>
      </c>
    </row>
    <row r="1627" spans="1:3" x14ac:dyDescent="0.3">
      <c r="A1627" s="3">
        <v>42836</v>
      </c>
      <c r="B1627">
        <v>1.566207160381442</v>
      </c>
      <c r="C1627">
        <v>0</v>
      </c>
    </row>
    <row r="1628" spans="1:3" x14ac:dyDescent="0.3">
      <c r="A1628" s="3">
        <v>42837</v>
      </c>
      <c r="B1628">
        <v>1.543202493224767</v>
      </c>
      <c r="C1628">
        <v>0</v>
      </c>
    </row>
    <row r="1629" spans="1:3" x14ac:dyDescent="0.3">
      <c r="A1629" s="3">
        <v>42838</v>
      </c>
      <c r="B1629">
        <v>1.5560646270538521</v>
      </c>
      <c r="C1629">
        <v>0</v>
      </c>
    </row>
    <row r="1630" spans="1:3" x14ac:dyDescent="0.3">
      <c r="A1630" s="3">
        <v>42839</v>
      </c>
      <c r="B1630">
        <v>1.5314430249587581</v>
      </c>
      <c r="C1630">
        <v>0</v>
      </c>
    </row>
    <row r="1631" spans="1:3" x14ac:dyDescent="0.3">
      <c r="A1631" s="3">
        <v>42842</v>
      </c>
      <c r="B1631">
        <v>1.517989985661427</v>
      </c>
      <c r="C1631">
        <v>0</v>
      </c>
    </row>
    <row r="1632" spans="1:3" x14ac:dyDescent="0.3">
      <c r="A1632" s="3">
        <v>42843</v>
      </c>
      <c r="B1632">
        <v>1.496237048798605</v>
      </c>
      <c r="C1632">
        <v>0</v>
      </c>
    </row>
    <row r="1633" spans="1:3" x14ac:dyDescent="0.3">
      <c r="A1633" s="3">
        <v>42844</v>
      </c>
      <c r="B1633">
        <v>1.4848613960802921</v>
      </c>
      <c r="C1633">
        <v>0</v>
      </c>
    </row>
    <row r="1634" spans="1:3" x14ac:dyDescent="0.3">
      <c r="A1634" s="3">
        <v>42845</v>
      </c>
      <c r="B1634">
        <v>1.494734152060136</v>
      </c>
      <c r="C1634">
        <v>0</v>
      </c>
    </row>
    <row r="1635" spans="1:3" x14ac:dyDescent="0.3">
      <c r="A1635" s="3">
        <v>42846</v>
      </c>
      <c r="B1635">
        <v>1.4913161265314481</v>
      </c>
      <c r="C1635">
        <v>0</v>
      </c>
    </row>
    <row r="1636" spans="1:3" x14ac:dyDescent="0.3">
      <c r="A1636" s="3">
        <v>42849</v>
      </c>
      <c r="B1636">
        <v>1.457325341698906</v>
      </c>
      <c r="C1636">
        <v>0</v>
      </c>
    </row>
    <row r="1637" spans="1:3" x14ac:dyDescent="0.3">
      <c r="A1637" s="3">
        <v>42850</v>
      </c>
      <c r="B1637">
        <v>1.461979080292753</v>
      </c>
      <c r="C1637">
        <v>0</v>
      </c>
    </row>
    <row r="1638" spans="1:3" x14ac:dyDescent="0.3">
      <c r="A1638" s="3">
        <v>42851</v>
      </c>
      <c r="B1638">
        <v>1.463934672037166</v>
      </c>
      <c r="C1638">
        <v>0</v>
      </c>
    </row>
    <row r="1639" spans="1:3" x14ac:dyDescent="0.3">
      <c r="A1639" s="3">
        <v>42852</v>
      </c>
      <c r="B1639">
        <v>1.477107574305536</v>
      </c>
      <c r="C1639">
        <v>0</v>
      </c>
    </row>
    <row r="1640" spans="1:3" x14ac:dyDescent="0.3">
      <c r="A1640" s="3">
        <v>42853</v>
      </c>
      <c r="B1640">
        <v>1.4858637900079921</v>
      </c>
      <c r="C1640">
        <v>1.9489190720367588E-5</v>
      </c>
    </row>
    <row r="1641" spans="1:3" x14ac:dyDescent="0.3">
      <c r="A1641" s="3">
        <v>42857</v>
      </c>
      <c r="B1641">
        <v>1.4899402531936741</v>
      </c>
      <c r="C1641">
        <v>0</v>
      </c>
    </row>
    <row r="1642" spans="1:3" x14ac:dyDescent="0.3">
      <c r="A1642" s="3">
        <v>42858</v>
      </c>
      <c r="B1642">
        <v>1.478334274078265</v>
      </c>
      <c r="C1642">
        <v>0</v>
      </c>
    </row>
    <row r="1643" spans="1:3" x14ac:dyDescent="0.3">
      <c r="A1643" s="3">
        <v>42859</v>
      </c>
      <c r="B1643">
        <v>1.455069685968035</v>
      </c>
      <c r="C1643">
        <v>0</v>
      </c>
    </row>
    <row r="1644" spans="1:3" x14ac:dyDescent="0.3">
      <c r="A1644" s="3">
        <v>42860</v>
      </c>
      <c r="B1644">
        <v>1.4288215668064399</v>
      </c>
      <c r="C1644">
        <v>0</v>
      </c>
    </row>
    <row r="1645" spans="1:3" x14ac:dyDescent="0.3">
      <c r="A1645" s="3">
        <v>42863</v>
      </c>
      <c r="B1645">
        <v>1.4071139739426199</v>
      </c>
      <c r="C1645">
        <v>0</v>
      </c>
    </row>
    <row r="1646" spans="1:3" x14ac:dyDescent="0.3">
      <c r="A1646" s="3">
        <v>42864</v>
      </c>
      <c r="B1646">
        <v>1.415959271597713</v>
      </c>
      <c r="C1646">
        <v>0</v>
      </c>
    </row>
    <row r="1647" spans="1:3" x14ac:dyDescent="0.3">
      <c r="A1647" s="3">
        <v>42865</v>
      </c>
      <c r="B1647">
        <v>1.392761496088095</v>
      </c>
      <c r="C1647">
        <v>0</v>
      </c>
    </row>
    <row r="1648" spans="1:3" x14ac:dyDescent="0.3">
      <c r="A1648" s="3">
        <v>42866</v>
      </c>
      <c r="B1648">
        <v>1.3979717875894739</v>
      </c>
      <c r="C1648">
        <v>0</v>
      </c>
    </row>
    <row r="1649" spans="1:3" x14ac:dyDescent="0.3">
      <c r="A1649" s="3">
        <v>42867</v>
      </c>
      <c r="B1649">
        <v>1.396187181763983</v>
      </c>
      <c r="C1649">
        <v>0</v>
      </c>
    </row>
    <row r="1650" spans="1:3" x14ac:dyDescent="0.3">
      <c r="A1650" s="3">
        <v>42870</v>
      </c>
      <c r="B1650">
        <v>1.408988704015862</v>
      </c>
      <c r="C1650">
        <v>0</v>
      </c>
    </row>
    <row r="1651" spans="1:3" x14ac:dyDescent="0.3">
      <c r="A1651" s="3">
        <v>42871</v>
      </c>
      <c r="B1651">
        <v>1.439418053204427</v>
      </c>
      <c r="C1651">
        <v>0</v>
      </c>
    </row>
    <row r="1652" spans="1:3" x14ac:dyDescent="0.3">
      <c r="A1652" s="3">
        <v>42872</v>
      </c>
      <c r="B1652">
        <v>1.4453926606127081</v>
      </c>
      <c r="C1652">
        <v>0</v>
      </c>
    </row>
    <row r="1653" spans="1:3" x14ac:dyDescent="0.3">
      <c r="A1653" s="3">
        <v>42873</v>
      </c>
      <c r="B1653">
        <v>1.431419430557193</v>
      </c>
      <c r="C1653">
        <v>0</v>
      </c>
    </row>
    <row r="1654" spans="1:3" x14ac:dyDescent="0.3">
      <c r="A1654" s="3">
        <v>42874</v>
      </c>
      <c r="B1654">
        <v>1.4375938269727651</v>
      </c>
      <c r="C1654">
        <v>0</v>
      </c>
    </row>
    <row r="1655" spans="1:3" x14ac:dyDescent="0.3">
      <c r="A1655" s="3">
        <v>42877</v>
      </c>
      <c r="B1655">
        <v>1.43036702037319</v>
      </c>
      <c r="C1655">
        <v>0</v>
      </c>
    </row>
    <row r="1656" spans="1:3" x14ac:dyDescent="0.3">
      <c r="A1656" s="3">
        <v>42878</v>
      </c>
      <c r="B1656">
        <v>1.409801125411283</v>
      </c>
      <c r="C1656">
        <v>0</v>
      </c>
    </row>
    <row r="1657" spans="1:3" x14ac:dyDescent="0.3">
      <c r="A1657" s="3">
        <v>42879</v>
      </c>
      <c r="B1657">
        <v>1.411359706244699</v>
      </c>
      <c r="C1657">
        <v>0</v>
      </c>
    </row>
    <row r="1658" spans="1:3" x14ac:dyDescent="0.3">
      <c r="A1658" s="3">
        <v>42880</v>
      </c>
      <c r="B1658">
        <v>1.427389842439144</v>
      </c>
      <c r="C1658">
        <v>1.879017781591941E-5</v>
      </c>
    </row>
    <row r="1659" spans="1:3" x14ac:dyDescent="0.3">
      <c r="A1659" s="3">
        <v>42881</v>
      </c>
      <c r="B1659">
        <v>1.4170774320929931</v>
      </c>
      <c r="C1659">
        <v>0</v>
      </c>
    </row>
    <row r="1660" spans="1:3" x14ac:dyDescent="0.3">
      <c r="A1660" s="3">
        <v>42886</v>
      </c>
      <c r="B1660">
        <v>1.3991116719717931</v>
      </c>
      <c r="C1660">
        <v>1.2814238395941761E-5</v>
      </c>
    </row>
    <row r="1661" spans="1:3" x14ac:dyDescent="0.3">
      <c r="A1661" s="3">
        <v>42887</v>
      </c>
      <c r="B1661">
        <v>1.378038642757041</v>
      </c>
      <c r="C1661">
        <v>7.8424542546695619E-6</v>
      </c>
    </row>
    <row r="1662" spans="1:3" x14ac:dyDescent="0.3">
      <c r="A1662" s="3">
        <v>42888</v>
      </c>
      <c r="B1662">
        <v>1.3839280364904729</v>
      </c>
      <c r="C1662">
        <v>0</v>
      </c>
    </row>
    <row r="1663" spans="1:3" x14ac:dyDescent="0.3">
      <c r="A1663" s="3">
        <v>42891</v>
      </c>
      <c r="B1663">
        <v>1.391612679380531</v>
      </c>
      <c r="C1663">
        <v>0</v>
      </c>
    </row>
    <row r="1664" spans="1:3" x14ac:dyDescent="0.3">
      <c r="A1664" s="3">
        <v>42892</v>
      </c>
      <c r="B1664">
        <v>1.3996764733861351</v>
      </c>
      <c r="C1664">
        <v>0</v>
      </c>
    </row>
    <row r="1665" spans="1:3" x14ac:dyDescent="0.3">
      <c r="A1665" s="3">
        <v>42893</v>
      </c>
      <c r="B1665">
        <v>1.428626049476579</v>
      </c>
      <c r="C1665">
        <v>0</v>
      </c>
    </row>
    <row r="1666" spans="1:3" x14ac:dyDescent="0.3">
      <c r="A1666" s="3">
        <v>42894</v>
      </c>
      <c r="B1666">
        <v>1.4318586381496721</v>
      </c>
      <c r="C1666">
        <v>0</v>
      </c>
    </row>
    <row r="1667" spans="1:3" x14ac:dyDescent="0.3">
      <c r="A1667" s="3">
        <v>42895</v>
      </c>
      <c r="B1667">
        <v>1.436941251164477</v>
      </c>
      <c r="C1667">
        <v>0</v>
      </c>
    </row>
    <row r="1668" spans="1:3" x14ac:dyDescent="0.3">
      <c r="A1668" s="3">
        <v>42898</v>
      </c>
      <c r="B1668">
        <v>1.428733549730816</v>
      </c>
      <c r="C1668">
        <v>0</v>
      </c>
    </row>
    <row r="1669" spans="1:3" x14ac:dyDescent="0.3">
      <c r="A1669" s="3">
        <v>42899</v>
      </c>
      <c r="B1669">
        <v>1.4344134749052899</v>
      </c>
      <c r="C1669">
        <v>0</v>
      </c>
    </row>
    <row r="1670" spans="1:3" x14ac:dyDescent="0.3">
      <c r="A1670" s="3">
        <v>42900</v>
      </c>
      <c r="B1670">
        <v>1.4348280246701439</v>
      </c>
      <c r="C1670">
        <v>0</v>
      </c>
    </row>
    <row r="1671" spans="1:3" x14ac:dyDescent="0.3">
      <c r="A1671" s="3">
        <v>42901</v>
      </c>
      <c r="B1671">
        <v>1.444071486416044</v>
      </c>
      <c r="C1671">
        <v>0</v>
      </c>
    </row>
    <row r="1672" spans="1:3" x14ac:dyDescent="0.3">
      <c r="A1672" s="3">
        <v>42902</v>
      </c>
      <c r="B1672">
        <v>1.4415160244022109</v>
      </c>
      <c r="C1672">
        <v>0</v>
      </c>
    </row>
    <row r="1673" spans="1:3" x14ac:dyDescent="0.3">
      <c r="A1673" s="3">
        <v>42905</v>
      </c>
      <c r="B1673">
        <v>1.456958551253472</v>
      </c>
      <c r="C1673">
        <v>0</v>
      </c>
    </row>
    <row r="1674" spans="1:3" x14ac:dyDescent="0.3">
      <c r="A1674" s="3">
        <v>42906</v>
      </c>
      <c r="B1674">
        <v>1.456743649537009</v>
      </c>
      <c r="C1674">
        <v>0</v>
      </c>
    </row>
    <row r="1675" spans="1:3" x14ac:dyDescent="0.3">
      <c r="A1675" s="3">
        <v>42907</v>
      </c>
      <c r="B1675">
        <v>1.464314793277504</v>
      </c>
      <c r="C1675">
        <v>0</v>
      </c>
    </row>
    <row r="1676" spans="1:3" x14ac:dyDescent="0.3">
      <c r="A1676" s="3">
        <v>42908</v>
      </c>
      <c r="B1676">
        <v>1.445188279888926</v>
      </c>
      <c r="C1676">
        <v>0</v>
      </c>
    </row>
    <row r="1677" spans="1:3" x14ac:dyDescent="0.3">
      <c r="A1677" s="3">
        <v>42909</v>
      </c>
      <c r="B1677">
        <v>1.461242342133932</v>
      </c>
      <c r="C1677">
        <v>0</v>
      </c>
    </row>
    <row r="1678" spans="1:3" x14ac:dyDescent="0.3">
      <c r="A1678" s="3">
        <v>42912</v>
      </c>
      <c r="B1678">
        <v>1.483692589380964</v>
      </c>
      <c r="C1678">
        <v>0</v>
      </c>
    </row>
    <row r="1679" spans="1:3" x14ac:dyDescent="0.3">
      <c r="A1679" s="3">
        <v>42913</v>
      </c>
      <c r="B1679">
        <v>1.4908843535294809</v>
      </c>
      <c r="C1679">
        <v>0</v>
      </c>
    </row>
    <row r="1680" spans="1:3" x14ac:dyDescent="0.3">
      <c r="A1680" s="3">
        <v>42914</v>
      </c>
      <c r="B1680">
        <v>1.48227509384556</v>
      </c>
      <c r="C1680">
        <v>0</v>
      </c>
    </row>
    <row r="1681" spans="1:3" x14ac:dyDescent="0.3">
      <c r="A1681" s="3">
        <v>42915</v>
      </c>
      <c r="B1681">
        <v>1.4999799348319369</v>
      </c>
      <c r="C1681">
        <v>0</v>
      </c>
    </row>
    <row r="1682" spans="1:3" x14ac:dyDescent="0.3">
      <c r="A1682" s="3">
        <v>42916</v>
      </c>
      <c r="B1682">
        <v>1.5027020902513319</v>
      </c>
      <c r="C1682">
        <v>2.5766551821293501E-5</v>
      </c>
    </row>
    <row r="1683" spans="1:3" x14ac:dyDescent="0.3">
      <c r="A1683" s="3">
        <v>42919</v>
      </c>
      <c r="B1683">
        <v>1.518523795121737</v>
      </c>
      <c r="C1683">
        <v>0</v>
      </c>
    </row>
    <row r="1684" spans="1:3" x14ac:dyDescent="0.3">
      <c r="A1684" s="3">
        <v>42920</v>
      </c>
      <c r="B1684">
        <v>1.4960410019637189</v>
      </c>
      <c r="C1684">
        <v>0</v>
      </c>
    </row>
    <row r="1685" spans="1:3" x14ac:dyDescent="0.3">
      <c r="A1685" s="3">
        <v>42921</v>
      </c>
      <c r="B1685">
        <v>1.512969463117291</v>
      </c>
      <c r="C1685">
        <v>0</v>
      </c>
    </row>
    <row r="1686" spans="1:3" x14ac:dyDescent="0.3">
      <c r="A1686" s="3">
        <v>42922</v>
      </c>
      <c r="B1686">
        <v>1.516192845147015</v>
      </c>
      <c r="C1686">
        <v>0</v>
      </c>
    </row>
    <row r="1687" spans="1:3" x14ac:dyDescent="0.3">
      <c r="A1687" s="3">
        <v>42923</v>
      </c>
      <c r="B1687">
        <v>1.5191604298632571</v>
      </c>
      <c r="C1687">
        <v>0</v>
      </c>
    </row>
    <row r="1688" spans="1:3" x14ac:dyDescent="0.3">
      <c r="A1688" s="3">
        <v>42926</v>
      </c>
      <c r="B1688">
        <v>1.505378013490313</v>
      </c>
      <c r="C1688">
        <v>0</v>
      </c>
    </row>
    <row r="1689" spans="1:3" x14ac:dyDescent="0.3">
      <c r="A1689" s="3">
        <v>42927</v>
      </c>
      <c r="B1689">
        <v>1.50327456604188</v>
      </c>
      <c r="C1689">
        <v>0</v>
      </c>
    </row>
    <row r="1690" spans="1:3" x14ac:dyDescent="0.3">
      <c r="A1690" s="3">
        <v>42928</v>
      </c>
      <c r="B1690">
        <v>1.504631366149612</v>
      </c>
      <c r="C1690">
        <v>0</v>
      </c>
    </row>
    <row r="1691" spans="1:3" x14ac:dyDescent="0.3">
      <c r="A1691" s="3">
        <v>42929</v>
      </c>
      <c r="B1691">
        <v>1.5111373606864591</v>
      </c>
      <c r="C1691">
        <v>0</v>
      </c>
    </row>
    <row r="1692" spans="1:3" x14ac:dyDescent="0.3">
      <c r="A1692" s="3">
        <v>42930</v>
      </c>
      <c r="B1692">
        <v>1.4956949325562201</v>
      </c>
      <c r="C1692">
        <v>0</v>
      </c>
    </row>
    <row r="1693" spans="1:3" x14ac:dyDescent="0.3">
      <c r="A1693" s="3">
        <v>42933</v>
      </c>
      <c r="B1693">
        <v>1.4439738096985379</v>
      </c>
      <c r="C1693">
        <v>0</v>
      </c>
    </row>
    <row r="1694" spans="1:3" x14ac:dyDescent="0.3">
      <c r="A1694" s="3">
        <v>42934</v>
      </c>
      <c r="B1694">
        <v>1.4568336989630559</v>
      </c>
      <c r="C1694">
        <v>0</v>
      </c>
    </row>
    <row r="1695" spans="1:3" x14ac:dyDescent="0.3">
      <c r="A1695" s="3">
        <v>42935</v>
      </c>
      <c r="B1695">
        <v>1.4928421790515269</v>
      </c>
      <c r="C1695">
        <v>0</v>
      </c>
    </row>
    <row r="1696" spans="1:3" x14ac:dyDescent="0.3">
      <c r="A1696" s="3">
        <v>42936</v>
      </c>
      <c r="B1696">
        <v>1.496468669250312</v>
      </c>
      <c r="C1696">
        <v>0</v>
      </c>
    </row>
    <row r="1697" spans="1:3" x14ac:dyDescent="0.3">
      <c r="A1697" s="3">
        <v>42937</v>
      </c>
      <c r="B1697">
        <v>1.4991268170683429</v>
      </c>
      <c r="C1697">
        <v>0</v>
      </c>
    </row>
    <row r="1698" spans="1:3" x14ac:dyDescent="0.3">
      <c r="A1698" s="3">
        <v>42940</v>
      </c>
      <c r="B1698">
        <v>1.4974242007147249</v>
      </c>
      <c r="C1698">
        <v>0</v>
      </c>
    </row>
    <row r="1699" spans="1:3" x14ac:dyDescent="0.3">
      <c r="A1699" s="3">
        <v>42941</v>
      </c>
      <c r="B1699">
        <v>1.5010089844550409</v>
      </c>
      <c r="C1699">
        <v>0</v>
      </c>
    </row>
    <row r="1700" spans="1:3" x14ac:dyDescent="0.3">
      <c r="A1700" s="3">
        <v>42942</v>
      </c>
      <c r="B1700">
        <v>1.493192534304943</v>
      </c>
      <c r="C1700">
        <v>2.734018853978171E-5</v>
      </c>
    </row>
    <row r="1701" spans="1:3" x14ac:dyDescent="0.3">
      <c r="A1701" s="3">
        <v>42943</v>
      </c>
      <c r="B1701">
        <v>1.5231528295570529</v>
      </c>
      <c r="C1701">
        <v>0</v>
      </c>
    </row>
    <row r="1702" spans="1:3" x14ac:dyDescent="0.3">
      <c r="A1702" s="3">
        <v>42944</v>
      </c>
      <c r="B1702">
        <v>1.519746683516118</v>
      </c>
      <c r="C1702">
        <v>0</v>
      </c>
    </row>
    <row r="1703" spans="1:3" x14ac:dyDescent="0.3">
      <c r="A1703" s="3">
        <v>42947</v>
      </c>
      <c r="B1703">
        <v>1.5449389835904479</v>
      </c>
      <c r="C1703">
        <v>1.1342483376974849E-5</v>
      </c>
    </row>
    <row r="1704" spans="1:3" x14ac:dyDescent="0.3">
      <c r="A1704" s="3">
        <v>42948</v>
      </c>
      <c r="B1704">
        <v>1.548351333147262</v>
      </c>
      <c r="C1704">
        <v>0</v>
      </c>
    </row>
    <row r="1705" spans="1:3" x14ac:dyDescent="0.3">
      <c r="A1705" s="3">
        <v>42949</v>
      </c>
      <c r="B1705">
        <v>1.5383230185816641</v>
      </c>
      <c r="C1705">
        <v>0</v>
      </c>
    </row>
    <row r="1706" spans="1:3" x14ac:dyDescent="0.3">
      <c r="A1706" s="3">
        <v>42950</v>
      </c>
      <c r="B1706">
        <v>1.533868006600549</v>
      </c>
      <c r="C1706">
        <v>0</v>
      </c>
    </row>
    <row r="1707" spans="1:3" x14ac:dyDescent="0.3">
      <c r="A1707" s="3">
        <v>42951</v>
      </c>
      <c r="B1707">
        <v>1.528224941818225</v>
      </c>
      <c r="C1707">
        <v>0</v>
      </c>
    </row>
    <row r="1708" spans="1:3" x14ac:dyDescent="0.3">
      <c r="A1708" s="3">
        <v>42954</v>
      </c>
      <c r="B1708">
        <v>1.5482060536319571</v>
      </c>
      <c r="C1708">
        <v>0</v>
      </c>
    </row>
    <row r="1709" spans="1:3" x14ac:dyDescent="0.3">
      <c r="A1709" s="3">
        <v>42955</v>
      </c>
      <c r="B1709">
        <v>1.5626240535815199</v>
      </c>
      <c r="C1709">
        <v>0</v>
      </c>
    </row>
    <row r="1710" spans="1:3" x14ac:dyDescent="0.3">
      <c r="A1710" s="3">
        <v>42956</v>
      </c>
      <c r="B1710">
        <v>1.5770902037249559</v>
      </c>
      <c r="C1710">
        <v>0</v>
      </c>
    </row>
    <row r="1711" spans="1:3" x14ac:dyDescent="0.3">
      <c r="A1711" s="3">
        <v>42957</v>
      </c>
      <c r="B1711">
        <v>1.5656597945396249</v>
      </c>
      <c r="C1711">
        <v>0</v>
      </c>
    </row>
    <row r="1712" spans="1:3" x14ac:dyDescent="0.3">
      <c r="A1712" s="3">
        <v>42958</v>
      </c>
      <c r="B1712">
        <v>1.526265019518338</v>
      </c>
      <c r="C1712">
        <v>0</v>
      </c>
    </row>
    <row r="1713" spans="1:3" x14ac:dyDescent="0.3">
      <c r="A1713" s="3">
        <v>42961</v>
      </c>
      <c r="B1713">
        <v>1.562467428204225</v>
      </c>
      <c r="C1713">
        <v>0</v>
      </c>
    </row>
    <row r="1714" spans="1:3" x14ac:dyDescent="0.3">
      <c r="A1714" s="3">
        <v>42962</v>
      </c>
      <c r="B1714">
        <v>1.5675202114430269</v>
      </c>
      <c r="C1714">
        <v>0</v>
      </c>
    </row>
    <row r="1715" spans="1:3" x14ac:dyDescent="0.3">
      <c r="A1715" s="3">
        <v>42963</v>
      </c>
      <c r="B1715">
        <v>1.574514400992842</v>
      </c>
      <c r="C1715">
        <v>0</v>
      </c>
    </row>
    <row r="1716" spans="1:3" x14ac:dyDescent="0.3">
      <c r="A1716" s="3">
        <v>42964</v>
      </c>
      <c r="B1716">
        <v>1.6024433523286239</v>
      </c>
      <c r="C1716">
        <v>0</v>
      </c>
    </row>
    <row r="1717" spans="1:3" x14ac:dyDescent="0.3">
      <c r="A1717" s="3">
        <v>42965</v>
      </c>
      <c r="B1717">
        <v>1.6028192347645509</v>
      </c>
      <c r="C1717">
        <v>0</v>
      </c>
    </row>
    <row r="1718" spans="1:3" x14ac:dyDescent="0.3">
      <c r="A1718" s="3">
        <v>42968</v>
      </c>
      <c r="B1718">
        <v>1.619999928516187</v>
      </c>
      <c r="C1718">
        <v>0</v>
      </c>
    </row>
    <row r="1719" spans="1:3" x14ac:dyDescent="0.3">
      <c r="A1719" s="3">
        <v>42969</v>
      </c>
      <c r="B1719">
        <v>1.6197741689640091</v>
      </c>
      <c r="C1719">
        <v>0</v>
      </c>
    </row>
    <row r="1720" spans="1:3" x14ac:dyDescent="0.3">
      <c r="A1720" s="3">
        <v>42970</v>
      </c>
      <c r="B1720">
        <v>1.603969914060912</v>
      </c>
      <c r="C1720">
        <v>0</v>
      </c>
    </row>
    <row r="1721" spans="1:3" x14ac:dyDescent="0.3">
      <c r="A1721" s="3">
        <v>42971</v>
      </c>
      <c r="B1721">
        <v>1.596338894870357</v>
      </c>
      <c r="C1721">
        <v>0</v>
      </c>
    </row>
    <row r="1722" spans="1:3" x14ac:dyDescent="0.3">
      <c r="A1722" s="3">
        <v>42972</v>
      </c>
      <c r="B1722">
        <v>1.6256979429037011</v>
      </c>
      <c r="C1722">
        <v>0</v>
      </c>
    </row>
    <row r="1723" spans="1:3" x14ac:dyDescent="0.3">
      <c r="A1723" s="3">
        <v>42975</v>
      </c>
      <c r="B1723">
        <v>1.650524060105645</v>
      </c>
      <c r="C1723">
        <v>0</v>
      </c>
    </row>
    <row r="1724" spans="1:3" x14ac:dyDescent="0.3">
      <c r="A1724" s="3">
        <v>42976</v>
      </c>
      <c r="B1724">
        <v>1.63745135822462</v>
      </c>
      <c r="C1724">
        <v>0</v>
      </c>
    </row>
    <row r="1725" spans="1:3" x14ac:dyDescent="0.3">
      <c r="A1725" s="3">
        <v>42977</v>
      </c>
      <c r="B1725">
        <v>1.642552390904543</v>
      </c>
      <c r="C1725">
        <v>0</v>
      </c>
    </row>
    <row r="1726" spans="1:3" x14ac:dyDescent="0.3">
      <c r="A1726" s="3">
        <v>42978</v>
      </c>
      <c r="B1726">
        <v>1.6489132148783141</v>
      </c>
      <c r="C1726">
        <v>2.3101802464786662E-5</v>
      </c>
    </row>
    <row r="1727" spans="1:3" x14ac:dyDescent="0.3">
      <c r="A1727" s="3">
        <v>42979</v>
      </c>
      <c r="B1727">
        <v>1.6682951131710391</v>
      </c>
      <c r="C1727">
        <v>0</v>
      </c>
    </row>
    <row r="1728" spans="1:3" x14ac:dyDescent="0.3">
      <c r="A1728" s="3">
        <v>42982</v>
      </c>
      <c r="B1728">
        <v>1.681606124721996</v>
      </c>
      <c r="C1728">
        <v>0</v>
      </c>
    </row>
    <row r="1729" spans="1:3" x14ac:dyDescent="0.3">
      <c r="A1729" s="3">
        <v>42983</v>
      </c>
      <c r="B1729">
        <v>1.689100096274665</v>
      </c>
      <c r="C1729">
        <v>0</v>
      </c>
    </row>
    <row r="1730" spans="1:3" x14ac:dyDescent="0.3">
      <c r="A1730" s="3">
        <v>42984</v>
      </c>
      <c r="B1730">
        <v>1.6932091214721681</v>
      </c>
      <c r="C1730">
        <v>0</v>
      </c>
    </row>
    <row r="1731" spans="1:3" x14ac:dyDescent="0.3">
      <c r="A1731" s="3">
        <v>42985</v>
      </c>
      <c r="B1731">
        <v>1.6758172765154089</v>
      </c>
      <c r="C1731">
        <v>0</v>
      </c>
    </row>
    <row r="1732" spans="1:3" x14ac:dyDescent="0.3">
      <c r="A1732" s="3">
        <v>42986</v>
      </c>
      <c r="B1732">
        <v>1.667358269683302</v>
      </c>
      <c r="C1732">
        <v>0</v>
      </c>
    </row>
    <row r="1733" spans="1:3" x14ac:dyDescent="0.3">
      <c r="A1733" s="3">
        <v>42989</v>
      </c>
      <c r="B1733">
        <v>1.678773146913932</v>
      </c>
      <c r="C1733">
        <v>0</v>
      </c>
    </row>
    <row r="1734" spans="1:3" x14ac:dyDescent="0.3">
      <c r="A1734" s="3">
        <v>42990</v>
      </c>
      <c r="B1734">
        <v>1.68183688410027</v>
      </c>
      <c r="C1734">
        <v>0</v>
      </c>
    </row>
    <row r="1735" spans="1:3" x14ac:dyDescent="0.3">
      <c r="A1735" s="3">
        <v>42991</v>
      </c>
      <c r="B1735">
        <v>1.680432350519284</v>
      </c>
      <c r="C1735">
        <v>0</v>
      </c>
    </row>
    <row r="1736" spans="1:3" x14ac:dyDescent="0.3">
      <c r="A1736" s="3">
        <v>42992</v>
      </c>
      <c r="B1736">
        <v>1.665428936209469</v>
      </c>
      <c r="C1736">
        <v>0</v>
      </c>
    </row>
    <row r="1737" spans="1:3" x14ac:dyDescent="0.3">
      <c r="A1737" s="3">
        <v>42993</v>
      </c>
      <c r="B1737">
        <v>1.6527594044624001</v>
      </c>
      <c r="C1737">
        <v>0</v>
      </c>
    </row>
    <row r="1738" spans="1:3" x14ac:dyDescent="0.3">
      <c r="A1738" s="3">
        <v>42996</v>
      </c>
      <c r="B1738">
        <v>1.6629931840551699</v>
      </c>
      <c r="C1738">
        <v>0</v>
      </c>
    </row>
    <row r="1739" spans="1:3" x14ac:dyDescent="0.3">
      <c r="A1739" s="3">
        <v>42997</v>
      </c>
      <c r="B1739">
        <v>1.6472911559575429</v>
      </c>
      <c r="C1739">
        <v>0</v>
      </c>
    </row>
    <row r="1740" spans="1:3" x14ac:dyDescent="0.3">
      <c r="A1740" s="3">
        <v>42998</v>
      </c>
      <c r="B1740">
        <v>1.6622509657716369</v>
      </c>
      <c r="C1740">
        <v>0</v>
      </c>
    </row>
    <row r="1741" spans="1:3" x14ac:dyDescent="0.3">
      <c r="A1741" s="3">
        <v>42999</v>
      </c>
      <c r="B1741">
        <v>1.6319536225390949</v>
      </c>
      <c r="C1741">
        <v>0</v>
      </c>
    </row>
    <row r="1742" spans="1:3" x14ac:dyDescent="0.3">
      <c r="A1742" s="3">
        <v>43000</v>
      </c>
      <c r="B1742">
        <v>1.621066762322658</v>
      </c>
      <c r="C1742">
        <v>0</v>
      </c>
    </row>
    <row r="1743" spans="1:3" x14ac:dyDescent="0.3">
      <c r="A1743" s="3">
        <v>43003</v>
      </c>
      <c r="B1743">
        <v>1.6027210641755181</v>
      </c>
      <c r="C1743">
        <v>0</v>
      </c>
    </row>
    <row r="1744" spans="1:3" x14ac:dyDescent="0.3">
      <c r="A1744" s="3">
        <v>43004</v>
      </c>
      <c r="B1744">
        <v>1.605778744066563</v>
      </c>
      <c r="C1744">
        <v>0</v>
      </c>
    </row>
    <row r="1745" spans="1:3" x14ac:dyDescent="0.3">
      <c r="A1745" s="3">
        <v>43005</v>
      </c>
      <c r="B1745">
        <v>1.619452518511951</v>
      </c>
      <c r="C1745">
        <v>0</v>
      </c>
    </row>
    <row r="1746" spans="1:3" x14ac:dyDescent="0.3">
      <c r="A1746" s="3">
        <v>43006</v>
      </c>
      <c r="B1746">
        <v>1.6028960916036541</v>
      </c>
      <c r="C1746">
        <v>3.3662956901991947E-5</v>
      </c>
    </row>
    <row r="1747" spans="1:3" x14ac:dyDescent="0.3">
      <c r="A1747" s="3">
        <v>43007</v>
      </c>
      <c r="B1747">
        <v>1.61960631617392</v>
      </c>
      <c r="C1747">
        <v>3.6784687227342521E-6</v>
      </c>
    </row>
    <row r="1748" spans="1:3" x14ac:dyDescent="0.3">
      <c r="A1748" s="3">
        <v>43017</v>
      </c>
      <c r="B1748">
        <v>1.6399563887906079</v>
      </c>
      <c r="C1748">
        <v>0</v>
      </c>
    </row>
    <row r="1749" spans="1:3" x14ac:dyDescent="0.3">
      <c r="A1749" s="3">
        <v>43018</v>
      </c>
      <c r="B1749">
        <v>1.6476366292829929</v>
      </c>
      <c r="C1749">
        <v>0</v>
      </c>
    </row>
    <row r="1750" spans="1:3" x14ac:dyDescent="0.3">
      <c r="A1750" s="3">
        <v>43019</v>
      </c>
      <c r="B1750">
        <v>1.639146241097047</v>
      </c>
      <c r="C1750">
        <v>0</v>
      </c>
    </row>
    <row r="1751" spans="1:3" x14ac:dyDescent="0.3">
      <c r="A1751" s="3">
        <v>43020</v>
      </c>
      <c r="B1751">
        <v>1.6486173878741781</v>
      </c>
      <c r="C1751">
        <v>0</v>
      </c>
    </row>
    <row r="1752" spans="1:3" x14ac:dyDescent="0.3">
      <c r="A1752" s="3">
        <v>43021</v>
      </c>
      <c r="B1752">
        <v>1.677010457540631</v>
      </c>
      <c r="C1752">
        <v>1.252321735223383E-5</v>
      </c>
    </row>
    <row r="1753" spans="1:3" x14ac:dyDescent="0.3">
      <c r="A1753" s="3">
        <v>43024</v>
      </c>
      <c r="B1753">
        <v>1.656959238430832</v>
      </c>
      <c r="C1753">
        <v>0</v>
      </c>
    </row>
    <row r="1754" spans="1:3" x14ac:dyDescent="0.3">
      <c r="A1754" s="3">
        <v>43025</v>
      </c>
      <c r="B1754">
        <v>1.647978710650454</v>
      </c>
      <c r="C1754">
        <v>0</v>
      </c>
    </row>
    <row r="1755" spans="1:3" x14ac:dyDescent="0.3">
      <c r="A1755" s="3">
        <v>43026</v>
      </c>
      <c r="B1755">
        <v>1.643317489209936</v>
      </c>
      <c r="C1755">
        <v>0</v>
      </c>
    </row>
    <row r="1756" spans="1:3" x14ac:dyDescent="0.3">
      <c r="A1756" s="3">
        <v>43027</v>
      </c>
      <c r="B1756">
        <v>1.621594906699813</v>
      </c>
      <c r="C1756">
        <v>1.207839670724908E-5</v>
      </c>
    </row>
    <row r="1757" spans="1:3" x14ac:dyDescent="0.3">
      <c r="A1757" s="3">
        <v>43028</v>
      </c>
      <c r="B1757">
        <v>1.6493188566628749</v>
      </c>
      <c r="C1757">
        <v>0</v>
      </c>
    </row>
    <row r="1758" spans="1:3" x14ac:dyDescent="0.3">
      <c r="A1758" s="3">
        <v>43031</v>
      </c>
      <c r="B1758">
        <v>1.6511595144512079</v>
      </c>
      <c r="C1758">
        <v>0</v>
      </c>
    </row>
    <row r="1759" spans="1:3" x14ac:dyDescent="0.3">
      <c r="A1759" s="3">
        <v>43032</v>
      </c>
      <c r="B1759">
        <v>1.657669346353418</v>
      </c>
      <c r="C1759">
        <v>0</v>
      </c>
    </row>
    <row r="1760" spans="1:3" x14ac:dyDescent="0.3">
      <c r="A1760" s="3">
        <v>43033</v>
      </c>
      <c r="B1760">
        <v>1.66934546964403</v>
      </c>
      <c r="C1760">
        <v>0</v>
      </c>
    </row>
    <row r="1761" spans="1:3" x14ac:dyDescent="0.3">
      <c r="A1761" s="3">
        <v>43034</v>
      </c>
      <c r="B1761">
        <v>1.672215663442755</v>
      </c>
      <c r="C1761">
        <v>0</v>
      </c>
    </row>
    <row r="1762" spans="1:3" x14ac:dyDescent="0.3">
      <c r="A1762" s="3">
        <v>43035</v>
      </c>
      <c r="B1762">
        <v>1.6584640110695339</v>
      </c>
      <c r="C1762">
        <v>0</v>
      </c>
    </row>
    <row r="1763" spans="1:3" x14ac:dyDescent="0.3">
      <c r="A1763" s="3">
        <v>43038</v>
      </c>
      <c r="B1763">
        <v>1.6294152487720519</v>
      </c>
      <c r="C1763">
        <v>0</v>
      </c>
    </row>
    <row r="1764" spans="1:3" x14ac:dyDescent="0.3">
      <c r="A1764" s="3">
        <v>43039</v>
      </c>
      <c r="B1764">
        <v>1.6387172514521591</v>
      </c>
      <c r="C1764">
        <v>7.6570411018384021E-6</v>
      </c>
    </row>
    <row r="1765" spans="1:3" x14ac:dyDescent="0.3">
      <c r="A1765" s="3">
        <v>43040</v>
      </c>
      <c r="B1765">
        <v>1.6399795548426701</v>
      </c>
      <c r="C1765">
        <v>0</v>
      </c>
    </row>
    <row r="1766" spans="1:3" x14ac:dyDescent="0.3">
      <c r="A1766" s="3">
        <v>43041</v>
      </c>
      <c r="B1766">
        <v>1.6332057266636819</v>
      </c>
      <c r="C1766">
        <v>0</v>
      </c>
    </row>
    <row r="1767" spans="1:3" x14ac:dyDescent="0.3">
      <c r="A1767" s="3">
        <v>43042</v>
      </c>
      <c r="B1767">
        <v>1.620891975984035</v>
      </c>
      <c r="C1767">
        <v>0</v>
      </c>
    </row>
    <row r="1768" spans="1:3" x14ac:dyDescent="0.3">
      <c r="A1768" s="3">
        <v>43045</v>
      </c>
      <c r="B1768">
        <v>1.651972911446435</v>
      </c>
      <c r="C1768">
        <v>0</v>
      </c>
    </row>
    <row r="1769" spans="1:3" x14ac:dyDescent="0.3">
      <c r="A1769" s="3">
        <v>43046</v>
      </c>
      <c r="B1769">
        <v>1.6666557554069921</v>
      </c>
      <c r="C1769">
        <v>0</v>
      </c>
    </row>
    <row r="1770" spans="1:3" x14ac:dyDescent="0.3">
      <c r="A1770" s="3">
        <v>43047</v>
      </c>
      <c r="B1770">
        <v>1.667107783879511</v>
      </c>
      <c r="C1770">
        <v>0</v>
      </c>
    </row>
    <row r="1771" spans="1:3" x14ac:dyDescent="0.3">
      <c r="A1771" s="3">
        <v>43048</v>
      </c>
      <c r="B1771">
        <v>1.6837051580231419</v>
      </c>
      <c r="C1771">
        <v>0</v>
      </c>
    </row>
    <row r="1772" spans="1:3" x14ac:dyDescent="0.3">
      <c r="A1772" s="3">
        <v>43049</v>
      </c>
      <c r="B1772">
        <v>1.6986907719331139</v>
      </c>
      <c r="C1772">
        <v>0</v>
      </c>
    </row>
    <row r="1773" spans="1:3" x14ac:dyDescent="0.3">
      <c r="A1773" s="3">
        <v>43052</v>
      </c>
      <c r="B1773">
        <v>1.710086130350785</v>
      </c>
      <c r="C1773">
        <v>0</v>
      </c>
    </row>
    <row r="1774" spans="1:3" x14ac:dyDescent="0.3">
      <c r="A1774" s="3">
        <v>43053</v>
      </c>
      <c r="B1774">
        <v>1.698556308363679</v>
      </c>
      <c r="C1774">
        <v>0</v>
      </c>
    </row>
    <row r="1775" spans="1:3" x14ac:dyDescent="0.3">
      <c r="A1775" s="3">
        <v>43054</v>
      </c>
      <c r="B1775">
        <v>1.6625378090783169</v>
      </c>
      <c r="C1775">
        <v>0</v>
      </c>
    </row>
    <row r="1776" spans="1:3" x14ac:dyDescent="0.3">
      <c r="A1776" s="3">
        <v>43055</v>
      </c>
      <c r="B1776">
        <v>1.6745618718208459</v>
      </c>
      <c r="C1776">
        <v>0</v>
      </c>
    </row>
    <row r="1777" spans="1:3" x14ac:dyDescent="0.3">
      <c r="A1777" s="3">
        <v>43056</v>
      </c>
      <c r="B1777">
        <v>1.6431445264995059</v>
      </c>
      <c r="C1777">
        <v>0</v>
      </c>
    </row>
    <row r="1778" spans="1:3" x14ac:dyDescent="0.3">
      <c r="A1778" s="3">
        <v>43059</v>
      </c>
      <c r="B1778">
        <v>1.6710671966325541</v>
      </c>
      <c r="C1778">
        <v>0</v>
      </c>
    </row>
    <row r="1779" spans="1:3" x14ac:dyDescent="0.3">
      <c r="A1779" s="3">
        <v>43060</v>
      </c>
      <c r="B1779">
        <v>1.687199339164049</v>
      </c>
      <c r="C1779">
        <v>0</v>
      </c>
    </row>
    <row r="1780" spans="1:3" x14ac:dyDescent="0.3">
      <c r="A1780" s="3">
        <v>43061</v>
      </c>
      <c r="B1780">
        <v>1.692901325857477</v>
      </c>
      <c r="C1780">
        <v>0</v>
      </c>
    </row>
    <row r="1781" spans="1:3" x14ac:dyDescent="0.3">
      <c r="A1781" s="3">
        <v>43062</v>
      </c>
      <c r="B1781">
        <v>1.6368981703636261</v>
      </c>
      <c r="C1781">
        <v>0</v>
      </c>
    </row>
    <row r="1782" spans="1:3" x14ac:dyDescent="0.3">
      <c r="A1782" s="3">
        <v>43063</v>
      </c>
      <c r="B1782">
        <v>1.638548782379649</v>
      </c>
      <c r="C1782">
        <v>0</v>
      </c>
    </row>
    <row r="1783" spans="1:3" x14ac:dyDescent="0.3">
      <c r="A1783" s="3">
        <v>43066</v>
      </c>
      <c r="B1783">
        <v>1.6067832647938829</v>
      </c>
      <c r="C1783">
        <v>0</v>
      </c>
    </row>
    <row r="1784" spans="1:3" x14ac:dyDescent="0.3">
      <c r="A1784" s="3">
        <v>43067</v>
      </c>
      <c r="B1784">
        <v>1.63010667003084</v>
      </c>
      <c r="C1784">
        <v>0</v>
      </c>
    </row>
    <row r="1785" spans="1:3" x14ac:dyDescent="0.3">
      <c r="A1785" s="3">
        <v>43068</v>
      </c>
      <c r="B1785">
        <v>1.6314927125781269</v>
      </c>
      <c r="C1785">
        <v>0</v>
      </c>
    </row>
    <row r="1786" spans="1:3" x14ac:dyDescent="0.3">
      <c r="A1786" s="3">
        <v>43069</v>
      </c>
      <c r="B1786">
        <v>1.613031991956595</v>
      </c>
      <c r="C1786">
        <v>3.1445013129793857E-5</v>
      </c>
    </row>
    <row r="1787" spans="1:3" x14ac:dyDescent="0.3">
      <c r="A1787" s="3">
        <v>43070</v>
      </c>
      <c r="B1787">
        <v>1.6342397655683649</v>
      </c>
      <c r="C1787">
        <v>6.9959551423082189E-6</v>
      </c>
    </row>
    <row r="1788" spans="1:3" x14ac:dyDescent="0.3">
      <c r="A1788" s="3">
        <v>43073</v>
      </c>
      <c r="B1788">
        <v>1.6403583981308669</v>
      </c>
      <c r="C1788">
        <v>0</v>
      </c>
    </row>
    <row r="1789" spans="1:3" x14ac:dyDescent="0.3">
      <c r="A1789" s="3">
        <v>43074</v>
      </c>
      <c r="B1789">
        <v>1.607549815075999</v>
      </c>
      <c r="C1789">
        <v>0</v>
      </c>
    </row>
    <row r="1790" spans="1:3" x14ac:dyDescent="0.3">
      <c r="A1790" s="3">
        <v>43075</v>
      </c>
      <c r="B1790">
        <v>1.610597998477066</v>
      </c>
      <c r="C1790">
        <v>0</v>
      </c>
    </row>
    <row r="1791" spans="1:3" x14ac:dyDescent="0.3">
      <c r="A1791" s="3">
        <v>43076</v>
      </c>
      <c r="B1791">
        <v>1.5801429426898119</v>
      </c>
      <c r="C1791">
        <v>1.218971544747482E-5</v>
      </c>
    </row>
    <row r="1792" spans="1:3" x14ac:dyDescent="0.3">
      <c r="A1792" s="3">
        <v>43077</v>
      </c>
      <c r="B1792">
        <v>1.603950923282752</v>
      </c>
      <c r="C1792">
        <v>0</v>
      </c>
    </row>
    <row r="1793" spans="1:3" x14ac:dyDescent="0.3">
      <c r="A1793" s="3">
        <v>43080</v>
      </c>
      <c r="B1793">
        <v>1.6304374768374521</v>
      </c>
      <c r="C1793">
        <v>0</v>
      </c>
    </row>
    <row r="1794" spans="1:3" x14ac:dyDescent="0.3">
      <c r="A1794" s="3">
        <v>43081</v>
      </c>
      <c r="B1794">
        <v>1.6133355701890351</v>
      </c>
      <c r="C1794">
        <v>0</v>
      </c>
    </row>
    <row r="1795" spans="1:3" x14ac:dyDescent="0.3">
      <c r="A1795" s="3">
        <v>43082</v>
      </c>
      <c r="B1795">
        <v>1.6238287088378791</v>
      </c>
      <c r="C1795">
        <v>0</v>
      </c>
    </row>
    <row r="1796" spans="1:3" x14ac:dyDescent="0.3">
      <c r="A1796" s="3">
        <v>43083</v>
      </c>
      <c r="B1796">
        <v>1.61080213931475</v>
      </c>
      <c r="C1796">
        <v>8.6702572505981124E-6</v>
      </c>
    </row>
    <row r="1797" spans="1:3" x14ac:dyDescent="0.3">
      <c r="A1797" s="3">
        <v>43084</v>
      </c>
      <c r="B1797">
        <v>1.5999678211127519</v>
      </c>
      <c r="C1797">
        <v>0</v>
      </c>
    </row>
    <row r="1798" spans="1:3" x14ac:dyDescent="0.3">
      <c r="A1798" s="3">
        <v>43087</v>
      </c>
      <c r="B1798">
        <v>1.60819124363093</v>
      </c>
      <c r="C1798">
        <v>0</v>
      </c>
    </row>
    <row r="1799" spans="1:3" x14ac:dyDescent="0.3">
      <c r="A1799" s="3">
        <v>43088</v>
      </c>
      <c r="B1799">
        <v>1.625154029416503</v>
      </c>
      <c r="C1799">
        <v>0</v>
      </c>
    </row>
    <row r="1800" spans="1:3" x14ac:dyDescent="0.3">
      <c r="A1800" s="3">
        <v>43089</v>
      </c>
      <c r="B1800">
        <v>1.6132429395114349</v>
      </c>
      <c r="C1800">
        <v>0</v>
      </c>
    </row>
    <row r="1801" spans="1:3" x14ac:dyDescent="0.3">
      <c r="A1801" s="3">
        <v>43090</v>
      </c>
      <c r="B1801">
        <v>1.6264091770322029</v>
      </c>
      <c r="C1801">
        <v>0</v>
      </c>
    </row>
    <row r="1802" spans="1:3" x14ac:dyDescent="0.3">
      <c r="A1802" s="3">
        <v>43091</v>
      </c>
      <c r="B1802">
        <v>1.62423530047395</v>
      </c>
      <c r="C1802">
        <v>0</v>
      </c>
    </row>
    <row r="1803" spans="1:3" x14ac:dyDescent="0.3">
      <c r="A1803" s="3">
        <v>43094</v>
      </c>
      <c r="B1803">
        <v>1.599300994306408</v>
      </c>
      <c r="C1803">
        <v>0</v>
      </c>
    </row>
    <row r="1804" spans="1:3" x14ac:dyDescent="0.3">
      <c r="A1804" s="3">
        <v>43095</v>
      </c>
      <c r="B1804">
        <v>1.6109777510940511</v>
      </c>
      <c r="C1804">
        <v>0</v>
      </c>
    </row>
    <row r="1805" spans="1:3" x14ac:dyDescent="0.3">
      <c r="A1805" s="3">
        <v>43096</v>
      </c>
      <c r="B1805">
        <v>1.58691962515576</v>
      </c>
      <c r="C1805">
        <v>0</v>
      </c>
    </row>
    <row r="1806" spans="1:3" x14ac:dyDescent="0.3">
      <c r="A1806" s="3">
        <v>43097</v>
      </c>
      <c r="B1806">
        <v>1.5969754383045429</v>
      </c>
      <c r="C1806">
        <v>0</v>
      </c>
    </row>
    <row r="1807" spans="1:3" x14ac:dyDescent="0.3">
      <c r="A1807" s="3">
        <v>43098</v>
      </c>
      <c r="B1807">
        <v>1.6068048558423389</v>
      </c>
      <c r="C1807">
        <v>1.0092302288988719E-5</v>
      </c>
    </row>
    <row r="1808" spans="1:3" x14ac:dyDescent="0.3">
      <c r="A1808" s="3">
        <v>43102</v>
      </c>
      <c r="B1808">
        <v>1.637407970045013</v>
      </c>
      <c r="C1808">
        <v>0</v>
      </c>
    </row>
    <row r="1809" spans="1:3" x14ac:dyDescent="0.3">
      <c r="A1809" s="3">
        <v>43103</v>
      </c>
      <c r="B1809">
        <v>1.6538838874394111</v>
      </c>
      <c r="C1809">
        <v>0</v>
      </c>
    </row>
    <row r="1810" spans="1:3" x14ac:dyDescent="0.3">
      <c r="A1810" s="3">
        <v>43104</v>
      </c>
      <c r="B1810">
        <v>1.6631559932651341</v>
      </c>
      <c r="C1810">
        <v>0</v>
      </c>
    </row>
    <row r="1811" spans="1:3" x14ac:dyDescent="0.3">
      <c r="A1811" s="3">
        <v>43105</v>
      </c>
      <c r="B1811">
        <v>1.664992154610329</v>
      </c>
      <c r="C1811">
        <v>0</v>
      </c>
    </row>
    <row r="1812" spans="1:3" x14ac:dyDescent="0.3">
      <c r="A1812" s="3">
        <v>43108</v>
      </c>
      <c r="B1812">
        <v>1.6758288033675359</v>
      </c>
      <c r="C1812">
        <v>0</v>
      </c>
    </row>
    <row r="1813" spans="1:3" x14ac:dyDescent="0.3">
      <c r="A1813" s="3">
        <v>43109</v>
      </c>
      <c r="B1813">
        <v>1.680658116887354</v>
      </c>
      <c r="C1813">
        <v>0</v>
      </c>
    </row>
    <row r="1814" spans="1:3" x14ac:dyDescent="0.3">
      <c r="A1814" s="3">
        <v>43110</v>
      </c>
      <c r="B1814">
        <v>1.6732367127288981</v>
      </c>
      <c r="C1814">
        <v>0</v>
      </c>
    </row>
    <row r="1815" spans="1:3" x14ac:dyDescent="0.3">
      <c r="A1815" s="3">
        <v>43111</v>
      </c>
      <c r="B1815">
        <v>1.6812982112618819</v>
      </c>
      <c r="C1815">
        <v>0</v>
      </c>
    </row>
    <row r="1816" spans="1:3" x14ac:dyDescent="0.3">
      <c r="A1816" s="3">
        <v>43112</v>
      </c>
      <c r="B1816">
        <v>1.670768960114523</v>
      </c>
      <c r="C1816">
        <v>0</v>
      </c>
    </row>
    <row r="1817" spans="1:3" x14ac:dyDescent="0.3">
      <c r="A1817" s="3">
        <v>43115</v>
      </c>
      <c r="B1817">
        <v>1.6361529398430421</v>
      </c>
      <c r="C1817">
        <v>0</v>
      </c>
    </row>
    <row r="1818" spans="1:3" x14ac:dyDescent="0.3">
      <c r="A1818" s="3">
        <v>43116</v>
      </c>
      <c r="B1818">
        <v>1.638234044717199</v>
      </c>
      <c r="C1818">
        <v>0</v>
      </c>
    </row>
    <row r="1819" spans="1:3" x14ac:dyDescent="0.3">
      <c r="A1819" s="3">
        <v>43117</v>
      </c>
      <c r="B1819">
        <v>1.63647323230248</v>
      </c>
      <c r="C1819">
        <v>0</v>
      </c>
    </row>
    <row r="1820" spans="1:3" x14ac:dyDescent="0.3">
      <c r="A1820" s="3">
        <v>43118</v>
      </c>
      <c r="B1820">
        <v>1.642300178071644</v>
      </c>
      <c r="C1820">
        <v>0</v>
      </c>
    </row>
    <row r="1821" spans="1:3" x14ac:dyDescent="0.3">
      <c r="A1821" s="3">
        <v>43119</v>
      </c>
      <c r="B1821">
        <v>1.641569162755768</v>
      </c>
      <c r="C1821">
        <v>0</v>
      </c>
    </row>
    <row r="1822" spans="1:3" x14ac:dyDescent="0.3">
      <c r="A1822" s="3">
        <v>43122</v>
      </c>
      <c r="B1822">
        <v>1.6732664152604799</v>
      </c>
      <c r="C1822">
        <v>0</v>
      </c>
    </row>
    <row r="1823" spans="1:3" x14ac:dyDescent="0.3">
      <c r="A1823" s="3">
        <v>43123</v>
      </c>
      <c r="B1823">
        <v>1.6790670210824961</v>
      </c>
      <c r="C1823">
        <v>0</v>
      </c>
    </row>
    <row r="1824" spans="1:3" x14ac:dyDescent="0.3">
      <c r="A1824" s="3">
        <v>43124</v>
      </c>
      <c r="B1824">
        <v>1.6994576631929239</v>
      </c>
      <c r="C1824">
        <v>0</v>
      </c>
    </row>
    <row r="1825" spans="1:3" x14ac:dyDescent="0.3">
      <c r="A1825" s="3">
        <v>43125</v>
      </c>
      <c r="B1825">
        <v>1.7018562759030089</v>
      </c>
      <c r="C1825">
        <v>0</v>
      </c>
    </row>
    <row r="1826" spans="1:3" x14ac:dyDescent="0.3">
      <c r="A1826" s="3">
        <v>43126</v>
      </c>
      <c r="B1826">
        <v>1.703198197491516</v>
      </c>
      <c r="C1826">
        <v>0</v>
      </c>
    </row>
    <row r="1827" spans="1:3" x14ac:dyDescent="0.3">
      <c r="A1827" s="3">
        <v>43129</v>
      </c>
      <c r="B1827">
        <v>1.6771725398514921</v>
      </c>
      <c r="C1827">
        <v>0</v>
      </c>
    </row>
    <row r="1828" spans="1:3" x14ac:dyDescent="0.3">
      <c r="A1828" s="3">
        <v>43130</v>
      </c>
      <c r="B1828">
        <v>1.6584806120451621</v>
      </c>
      <c r="C1828">
        <v>0</v>
      </c>
    </row>
    <row r="1829" spans="1:3" x14ac:dyDescent="0.3">
      <c r="A1829" s="3">
        <v>43131</v>
      </c>
      <c r="B1829">
        <v>1.629945059932016</v>
      </c>
      <c r="C1829">
        <v>2.2390270130623339E-5</v>
      </c>
    </row>
    <row r="1830" spans="1:3" x14ac:dyDescent="0.3">
      <c r="A1830" s="3">
        <v>43132</v>
      </c>
      <c r="B1830">
        <v>1.586177047112435</v>
      </c>
      <c r="C1830">
        <v>0</v>
      </c>
    </row>
    <row r="1831" spans="1:3" x14ac:dyDescent="0.3">
      <c r="A1831" s="3">
        <v>43133</v>
      </c>
      <c r="B1831">
        <v>1.5977079452285341</v>
      </c>
      <c r="C1831">
        <v>0</v>
      </c>
    </row>
    <row r="1832" spans="1:3" x14ac:dyDescent="0.3">
      <c r="A1832" s="3">
        <v>43136</v>
      </c>
      <c r="B1832">
        <v>1.5946687738909779</v>
      </c>
      <c r="C1832">
        <v>0</v>
      </c>
    </row>
    <row r="1833" spans="1:3" x14ac:dyDescent="0.3">
      <c r="A1833" s="3">
        <v>43137</v>
      </c>
      <c r="B1833">
        <v>1.5063495896792409</v>
      </c>
      <c r="C1833">
        <v>2.975045631758988E-5</v>
      </c>
    </row>
    <row r="1834" spans="1:3" x14ac:dyDescent="0.3">
      <c r="A1834" s="3">
        <v>43138</v>
      </c>
      <c r="B1834">
        <v>1.50121532311035</v>
      </c>
      <c r="C1834">
        <v>0</v>
      </c>
    </row>
    <row r="1835" spans="1:3" x14ac:dyDescent="0.3">
      <c r="A1835" s="3">
        <v>43139</v>
      </c>
      <c r="B1835">
        <v>1.5069233883926021</v>
      </c>
      <c r="C1835">
        <v>0</v>
      </c>
    </row>
    <row r="1836" spans="1:3" x14ac:dyDescent="0.3">
      <c r="A1836" s="3">
        <v>43140</v>
      </c>
      <c r="B1836">
        <v>1.4379492103851299</v>
      </c>
      <c r="C1836">
        <v>0</v>
      </c>
    </row>
    <row r="1837" spans="1:3" x14ac:dyDescent="0.3">
      <c r="A1837" s="3">
        <v>43143</v>
      </c>
      <c r="B1837">
        <v>1.483330857096697</v>
      </c>
      <c r="C1837">
        <v>0</v>
      </c>
    </row>
    <row r="1838" spans="1:3" x14ac:dyDescent="0.3">
      <c r="A1838" s="3">
        <v>43144</v>
      </c>
      <c r="B1838">
        <v>1.4956507716929599</v>
      </c>
      <c r="C1838">
        <v>0</v>
      </c>
    </row>
    <row r="1839" spans="1:3" x14ac:dyDescent="0.3">
      <c r="A1839" s="3">
        <v>43145</v>
      </c>
      <c r="B1839">
        <v>1.506270861100437</v>
      </c>
      <c r="C1839">
        <v>0</v>
      </c>
    </row>
    <row r="1840" spans="1:3" x14ac:dyDescent="0.3">
      <c r="A1840" s="3">
        <v>43153</v>
      </c>
      <c r="B1840">
        <v>1.543645379772806</v>
      </c>
      <c r="C1840">
        <v>0</v>
      </c>
    </row>
    <row r="1841" spans="1:3" x14ac:dyDescent="0.3">
      <c r="A1841" s="3">
        <v>43154</v>
      </c>
      <c r="B1841">
        <v>1.553723288915182</v>
      </c>
      <c r="C1841">
        <v>0</v>
      </c>
    </row>
    <row r="1842" spans="1:3" x14ac:dyDescent="0.3">
      <c r="A1842" s="3">
        <v>43157</v>
      </c>
      <c r="B1842">
        <v>1.6010627257208661</v>
      </c>
      <c r="C1842">
        <v>0</v>
      </c>
    </row>
    <row r="1843" spans="1:3" x14ac:dyDescent="0.3">
      <c r="A1843" s="3">
        <v>43158</v>
      </c>
      <c r="B1843">
        <v>1.5946073308678479</v>
      </c>
      <c r="C1843">
        <v>0</v>
      </c>
    </row>
    <row r="1844" spans="1:3" x14ac:dyDescent="0.3">
      <c r="A1844" s="3">
        <v>43159</v>
      </c>
      <c r="B1844">
        <v>1.5922515949841241</v>
      </c>
      <c r="C1844">
        <v>3.2507086023647602E-5</v>
      </c>
    </row>
    <row r="1845" spans="1:3" x14ac:dyDescent="0.3">
      <c r="A1845" s="3">
        <v>43160</v>
      </c>
      <c r="B1845">
        <v>1.6178377852387931</v>
      </c>
      <c r="C1845">
        <v>0</v>
      </c>
    </row>
    <row r="1846" spans="1:3" x14ac:dyDescent="0.3">
      <c r="A1846" s="3">
        <v>43161</v>
      </c>
      <c r="B1846">
        <v>1.602058792370664</v>
      </c>
      <c r="C1846">
        <v>0</v>
      </c>
    </row>
    <row r="1847" spans="1:3" x14ac:dyDescent="0.3">
      <c r="A1847" s="3">
        <v>43164</v>
      </c>
      <c r="B1847">
        <v>1.6054448112074979</v>
      </c>
      <c r="C1847">
        <v>0</v>
      </c>
    </row>
    <row r="1848" spans="1:3" x14ac:dyDescent="0.3">
      <c r="A1848" s="3">
        <v>43165</v>
      </c>
      <c r="B1848">
        <v>1.623157754734559</v>
      </c>
      <c r="C1848">
        <v>0</v>
      </c>
    </row>
    <row r="1849" spans="1:3" x14ac:dyDescent="0.3">
      <c r="A1849" s="3">
        <v>43166</v>
      </c>
      <c r="B1849">
        <v>1.6026744354925611</v>
      </c>
      <c r="C1849">
        <v>0</v>
      </c>
    </row>
    <row r="1850" spans="1:3" x14ac:dyDescent="0.3">
      <c r="A1850" s="3">
        <v>43167</v>
      </c>
      <c r="B1850">
        <v>1.609158997701732</v>
      </c>
      <c r="C1850">
        <v>0</v>
      </c>
    </row>
    <row r="1851" spans="1:3" x14ac:dyDescent="0.3">
      <c r="A1851" s="3">
        <v>43168</v>
      </c>
      <c r="B1851">
        <v>1.635616939679801</v>
      </c>
      <c r="C1851">
        <v>0</v>
      </c>
    </row>
    <row r="1852" spans="1:3" x14ac:dyDescent="0.3">
      <c r="A1852" s="3">
        <v>43171</v>
      </c>
      <c r="B1852">
        <v>1.656463599632749</v>
      </c>
      <c r="C1852">
        <v>0</v>
      </c>
    </row>
    <row r="1853" spans="1:3" x14ac:dyDescent="0.3">
      <c r="A1853" s="3">
        <v>43172</v>
      </c>
      <c r="B1853">
        <v>1.642175380839288</v>
      </c>
      <c r="C1853">
        <v>0</v>
      </c>
    </row>
    <row r="1854" spans="1:3" x14ac:dyDescent="0.3">
      <c r="A1854" s="3">
        <v>43173</v>
      </c>
      <c r="B1854">
        <v>1.626461780441351</v>
      </c>
      <c r="C1854">
        <v>0</v>
      </c>
    </row>
    <row r="1855" spans="1:3" x14ac:dyDescent="0.3">
      <c r="A1855" s="3">
        <v>43174</v>
      </c>
      <c r="B1855">
        <v>1.6298960640599029</v>
      </c>
      <c r="C1855">
        <v>0</v>
      </c>
    </row>
    <row r="1856" spans="1:3" x14ac:dyDescent="0.3">
      <c r="A1856" s="3">
        <v>43175</v>
      </c>
      <c r="B1856">
        <v>1.6075507318618321</v>
      </c>
      <c r="C1856">
        <v>0</v>
      </c>
    </row>
    <row r="1857" spans="1:3" x14ac:dyDescent="0.3">
      <c r="A1857" s="3">
        <v>43178</v>
      </c>
      <c r="B1857">
        <v>1.611898377266072</v>
      </c>
      <c r="C1857">
        <v>0</v>
      </c>
    </row>
    <row r="1858" spans="1:3" x14ac:dyDescent="0.3">
      <c r="A1858" s="3">
        <v>43179</v>
      </c>
      <c r="B1858">
        <v>1.620312289285748</v>
      </c>
      <c r="C1858">
        <v>0</v>
      </c>
    </row>
    <row r="1859" spans="1:3" x14ac:dyDescent="0.3">
      <c r="A1859" s="3">
        <v>43180</v>
      </c>
      <c r="B1859">
        <v>1.5981874315244271</v>
      </c>
      <c r="C1859">
        <v>0</v>
      </c>
    </row>
    <row r="1860" spans="1:3" x14ac:dyDescent="0.3">
      <c r="A1860" s="3">
        <v>43181</v>
      </c>
      <c r="B1860">
        <v>1.5859618594432809</v>
      </c>
      <c r="C1860">
        <v>0</v>
      </c>
    </row>
    <row r="1861" spans="1:3" x14ac:dyDescent="0.3">
      <c r="A1861" s="3">
        <v>43182</v>
      </c>
      <c r="B1861">
        <v>1.483807247075869</v>
      </c>
      <c r="C1861">
        <v>0</v>
      </c>
    </row>
    <row r="1862" spans="1:3" x14ac:dyDescent="0.3">
      <c r="A1862" s="3">
        <v>43185</v>
      </c>
      <c r="B1862">
        <v>1.5090446641992401</v>
      </c>
      <c r="C1862">
        <v>0</v>
      </c>
    </row>
    <row r="1863" spans="1:3" x14ac:dyDescent="0.3">
      <c r="A1863" s="3">
        <v>43186</v>
      </c>
      <c r="B1863">
        <v>1.5554176650710669</v>
      </c>
      <c r="C1863">
        <v>0</v>
      </c>
    </row>
    <row r="1864" spans="1:3" x14ac:dyDescent="0.3">
      <c r="A1864" s="3">
        <v>43187</v>
      </c>
      <c r="B1864">
        <v>1.5287872949699519</v>
      </c>
      <c r="C1864">
        <v>0</v>
      </c>
    </row>
    <row r="1865" spans="1:3" x14ac:dyDescent="0.3">
      <c r="A1865" s="3">
        <v>43188</v>
      </c>
      <c r="B1865">
        <v>1.5479302365335239</v>
      </c>
      <c r="C1865">
        <v>0</v>
      </c>
    </row>
    <row r="1866" spans="1:3" x14ac:dyDescent="0.3">
      <c r="A1866" s="3">
        <v>43189</v>
      </c>
      <c r="B1866">
        <v>1.58618662251154</v>
      </c>
      <c r="C1866">
        <v>3.95518685722962E-5</v>
      </c>
    </row>
    <row r="1867" spans="1:3" x14ac:dyDescent="0.3">
      <c r="A1867" s="3">
        <v>43192</v>
      </c>
      <c r="B1867">
        <v>1.5879742931399241</v>
      </c>
      <c r="C1867">
        <v>0</v>
      </c>
    </row>
    <row r="1868" spans="1:3" x14ac:dyDescent="0.3">
      <c r="A1868" s="3">
        <v>43193</v>
      </c>
      <c r="B1868">
        <v>1.56722383390992</v>
      </c>
      <c r="C1868">
        <v>0</v>
      </c>
    </row>
    <row r="1869" spans="1:3" x14ac:dyDescent="0.3">
      <c r="A1869" s="3">
        <v>43194</v>
      </c>
      <c r="B1869">
        <v>1.547762307421922</v>
      </c>
      <c r="C1869">
        <v>0</v>
      </c>
    </row>
    <row r="1870" spans="1:3" x14ac:dyDescent="0.3">
      <c r="A1870" s="3">
        <v>43199</v>
      </c>
      <c r="B1870">
        <v>1.554216916755095</v>
      </c>
      <c r="C1870">
        <v>0</v>
      </c>
    </row>
    <row r="1871" spans="1:3" x14ac:dyDescent="0.3">
      <c r="A1871" s="3">
        <v>43200</v>
      </c>
      <c r="B1871">
        <v>1.57061178733042</v>
      </c>
      <c r="C1871">
        <v>0</v>
      </c>
    </row>
    <row r="1872" spans="1:3" x14ac:dyDescent="0.3">
      <c r="A1872" s="3">
        <v>43201</v>
      </c>
      <c r="B1872">
        <v>1.571488823318506</v>
      </c>
      <c r="C1872">
        <v>0</v>
      </c>
    </row>
    <row r="1873" spans="1:3" x14ac:dyDescent="0.3">
      <c r="A1873" s="3">
        <v>43202</v>
      </c>
      <c r="B1873">
        <v>1.555905738315873</v>
      </c>
      <c r="C1873">
        <v>1.502431029321016E-5</v>
      </c>
    </row>
    <row r="1874" spans="1:3" x14ac:dyDescent="0.3">
      <c r="A1874" s="3">
        <v>43203</v>
      </c>
      <c r="B1874">
        <v>1.550612662597288</v>
      </c>
      <c r="C1874">
        <v>0</v>
      </c>
    </row>
    <row r="1875" spans="1:3" x14ac:dyDescent="0.3">
      <c r="A1875" s="3">
        <v>43206</v>
      </c>
      <c r="B1875">
        <v>1.536536266963795</v>
      </c>
      <c r="C1875">
        <v>0</v>
      </c>
    </row>
    <row r="1876" spans="1:3" x14ac:dyDescent="0.3">
      <c r="A1876" s="3">
        <v>43207</v>
      </c>
      <c r="B1876">
        <v>1.49888165918484</v>
      </c>
      <c r="C1876">
        <v>0</v>
      </c>
    </row>
    <row r="1877" spans="1:3" x14ac:dyDescent="0.3">
      <c r="A1877" s="3">
        <v>43208</v>
      </c>
      <c r="B1877">
        <v>1.5267262105229129</v>
      </c>
      <c r="C1877">
        <v>0</v>
      </c>
    </row>
    <row r="1878" spans="1:3" x14ac:dyDescent="0.3">
      <c r="A1878" s="3">
        <v>43209</v>
      </c>
      <c r="B1878">
        <v>1.549410182645939</v>
      </c>
      <c r="C1878">
        <v>0</v>
      </c>
    </row>
    <row r="1879" spans="1:3" x14ac:dyDescent="0.3">
      <c r="A1879" s="3">
        <v>43210</v>
      </c>
      <c r="B1879">
        <v>1.5067078491024219</v>
      </c>
      <c r="C1879">
        <v>0</v>
      </c>
    </row>
    <row r="1880" spans="1:3" x14ac:dyDescent="0.3">
      <c r="A1880" s="3">
        <v>43213</v>
      </c>
      <c r="B1880">
        <v>1.5002728351226551</v>
      </c>
      <c r="C1880">
        <v>0</v>
      </c>
    </row>
    <row r="1881" spans="1:3" x14ac:dyDescent="0.3">
      <c r="A1881" s="3">
        <v>43214</v>
      </c>
      <c r="B1881">
        <v>1.5419598245508881</v>
      </c>
      <c r="C1881">
        <v>0</v>
      </c>
    </row>
    <row r="1882" spans="1:3" x14ac:dyDescent="0.3">
      <c r="A1882" s="3">
        <v>43215</v>
      </c>
      <c r="B1882">
        <v>1.5443905962298869</v>
      </c>
      <c r="C1882">
        <v>0</v>
      </c>
    </row>
    <row r="1883" spans="1:3" x14ac:dyDescent="0.3">
      <c r="A1883" s="3">
        <v>43216</v>
      </c>
      <c r="B1883">
        <v>1.505937528046293</v>
      </c>
      <c r="C1883">
        <v>0</v>
      </c>
    </row>
    <row r="1884" spans="1:3" x14ac:dyDescent="0.3">
      <c r="A1884" s="3">
        <v>43217</v>
      </c>
      <c r="B1884">
        <v>1.5147039820753629</v>
      </c>
      <c r="C1884">
        <v>1.5563724015121849E-5</v>
      </c>
    </row>
    <row r="1885" spans="1:3" x14ac:dyDescent="0.3">
      <c r="A1885" s="3">
        <v>43222</v>
      </c>
      <c r="B1885">
        <v>1.5233115302765119</v>
      </c>
      <c r="C1885">
        <v>0</v>
      </c>
    </row>
    <row r="1886" spans="1:3" x14ac:dyDescent="0.3">
      <c r="A1886" s="3">
        <v>43223</v>
      </c>
      <c r="B1886">
        <v>1.5415130596177491</v>
      </c>
      <c r="C1886">
        <v>0</v>
      </c>
    </row>
    <row r="1887" spans="1:3" x14ac:dyDescent="0.3">
      <c r="A1887" s="3">
        <v>43224</v>
      </c>
      <c r="B1887">
        <v>1.534154791673217</v>
      </c>
      <c r="C1887">
        <v>0</v>
      </c>
    </row>
    <row r="1888" spans="1:3" x14ac:dyDescent="0.3">
      <c r="A1888" s="3">
        <v>43227</v>
      </c>
      <c r="B1888">
        <v>1.569908279373093</v>
      </c>
      <c r="C1888">
        <v>0</v>
      </c>
    </row>
    <row r="1889" spans="1:3" x14ac:dyDescent="0.3">
      <c r="A1889" s="3">
        <v>43228</v>
      </c>
      <c r="B1889">
        <v>1.5799597469197071</v>
      </c>
      <c r="C1889">
        <v>0</v>
      </c>
    </row>
    <row r="1890" spans="1:3" x14ac:dyDescent="0.3">
      <c r="A1890" s="3">
        <v>43229</v>
      </c>
      <c r="B1890">
        <v>1.572735848405312</v>
      </c>
      <c r="C1890">
        <v>0</v>
      </c>
    </row>
    <row r="1891" spans="1:3" x14ac:dyDescent="0.3">
      <c r="A1891" s="3">
        <v>43230</v>
      </c>
      <c r="B1891">
        <v>1.5835328795659711</v>
      </c>
      <c r="C1891">
        <v>0</v>
      </c>
    </row>
    <row r="1892" spans="1:3" x14ac:dyDescent="0.3">
      <c r="A1892" s="3">
        <v>43231</v>
      </c>
      <c r="B1892">
        <v>1.569532265233232</v>
      </c>
      <c r="C1892">
        <v>0</v>
      </c>
    </row>
    <row r="1893" spans="1:3" x14ac:dyDescent="0.3">
      <c r="A1893" s="3">
        <v>43234</v>
      </c>
      <c r="B1893">
        <v>1.5717326921017789</v>
      </c>
      <c r="C1893">
        <v>0</v>
      </c>
    </row>
    <row r="1894" spans="1:3" x14ac:dyDescent="0.3">
      <c r="A1894" s="3">
        <v>43235</v>
      </c>
      <c r="B1894">
        <v>1.588344882215291</v>
      </c>
      <c r="C1894">
        <v>0</v>
      </c>
    </row>
    <row r="1895" spans="1:3" x14ac:dyDescent="0.3">
      <c r="A1895" s="3">
        <v>43236</v>
      </c>
      <c r="B1895">
        <v>1.5769321147863631</v>
      </c>
      <c r="C1895">
        <v>0</v>
      </c>
    </row>
    <row r="1896" spans="1:3" x14ac:dyDescent="0.3">
      <c r="A1896" s="3">
        <v>43237</v>
      </c>
      <c r="B1896">
        <v>1.562930748675603</v>
      </c>
      <c r="C1896">
        <v>0</v>
      </c>
    </row>
    <row r="1897" spans="1:3" x14ac:dyDescent="0.3">
      <c r="A1897" s="3">
        <v>43238</v>
      </c>
      <c r="B1897">
        <v>1.5738548296870229</v>
      </c>
      <c r="C1897">
        <v>0</v>
      </c>
    </row>
    <row r="1898" spans="1:3" x14ac:dyDescent="0.3">
      <c r="A1898" s="3">
        <v>43241</v>
      </c>
      <c r="B1898">
        <v>1.592948304485853</v>
      </c>
      <c r="C1898">
        <v>0</v>
      </c>
    </row>
    <row r="1899" spans="1:3" x14ac:dyDescent="0.3">
      <c r="A1899" s="3">
        <v>43242</v>
      </c>
      <c r="B1899">
        <v>1.593933267586894</v>
      </c>
      <c r="C1899">
        <v>0</v>
      </c>
    </row>
    <row r="1900" spans="1:3" x14ac:dyDescent="0.3">
      <c r="A1900" s="3">
        <v>43243</v>
      </c>
      <c r="B1900">
        <v>1.563371713759746</v>
      </c>
      <c r="C1900">
        <v>0</v>
      </c>
    </row>
    <row r="1901" spans="1:3" x14ac:dyDescent="0.3">
      <c r="A1901" s="3">
        <v>43244</v>
      </c>
      <c r="B1901">
        <v>1.55744138800049</v>
      </c>
      <c r="C1901">
        <v>0</v>
      </c>
    </row>
    <row r="1902" spans="1:3" x14ac:dyDescent="0.3">
      <c r="A1902" s="3">
        <v>43245</v>
      </c>
      <c r="B1902">
        <v>1.5349611485929311</v>
      </c>
      <c r="C1902">
        <v>0</v>
      </c>
    </row>
    <row r="1903" spans="1:3" x14ac:dyDescent="0.3">
      <c r="A1903" s="3">
        <v>43248</v>
      </c>
      <c r="B1903">
        <v>1.5317524948008241</v>
      </c>
      <c r="C1903">
        <v>0</v>
      </c>
    </row>
    <row r="1904" spans="1:3" x14ac:dyDescent="0.3">
      <c r="A1904" s="3">
        <v>43249</v>
      </c>
      <c r="B1904">
        <v>1.5214174498342019</v>
      </c>
      <c r="C1904">
        <v>0</v>
      </c>
    </row>
    <row r="1905" spans="1:3" x14ac:dyDescent="0.3">
      <c r="A1905" s="3">
        <v>43250</v>
      </c>
      <c r="B1905">
        <v>1.472247725199489</v>
      </c>
      <c r="C1905">
        <v>0</v>
      </c>
    </row>
    <row r="1906" spans="1:3" x14ac:dyDescent="0.3">
      <c r="A1906" s="3">
        <v>43251</v>
      </c>
      <c r="B1906">
        <v>1.503301052125309</v>
      </c>
      <c r="C1906">
        <v>1.6333777917099109E-5</v>
      </c>
    </row>
    <row r="1907" spans="1:3" x14ac:dyDescent="0.3">
      <c r="A1907" s="3">
        <v>43252</v>
      </c>
      <c r="B1907">
        <v>1.481338508477317</v>
      </c>
      <c r="C1907">
        <v>0</v>
      </c>
    </row>
    <row r="1908" spans="1:3" x14ac:dyDescent="0.3">
      <c r="A1908" s="3">
        <v>43255</v>
      </c>
      <c r="B1908">
        <v>1.482358702931827</v>
      </c>
      <c r="C1908">
        <v>0</v>
      </c>
    </row>
    <row r="1909" spans="1:3" x14ac:dyDescent="0.3">
      <c r="A1909" s="3">
        <v>43256</v>
      </c>
      <c r="B1909">
        <v>1.513865514681678</v>
      </c>
      <c r="C1909">
        <v>0</v>
      </c>
    </row>
    <row r="1910" spans="1:3" x14ac:dyDescent="0.3">
      <c r="A1910" s="3">
        <v>43257</v>
      </c>
      <c r="B1910">
        <v>1.512762598356773</v>
      </c>
      <c r="C1910">
        <v>0</v>
      </c>
    </row>
    <row r="1911" spans="1:3" x14ac:dyDescent="0.3">
      <c r="A1911" s="3">
        <v>43258</v>
      </c>
      <c r="B1911">
        <v>1.5069073718801591</v>
      </c>
      <c r="C1911">
        <v>0</v>
      </c>
    </row>
    <row r="1912" spans="1:3" x14ac:dyDescent="0.3">
      <c r="A1912" s="3">
        <v>43259</v>
      </c>
      <c r="B1912">
        <v>1.4808677999410571</v>
      </c>
      <c r="C1912">
        <v>0</v>
      </c>
    </row>
    <row r="1913" spans="1:3" x14ac:dyDescent="0.3">
      <c r="A1913" s="3">
        <v>43262</v>
      </c>
      <c r="B1913">
        <v>1.470807054162474</v>
      </c>
      <c r="C1913">
        <v>0</v>
      </c>
    </row>
    <row r="1914" spans="1:3" x14ac:dyDescent="0.3">
      <c r="A1914" s="3">
        <v>43263</v>
      </c>
      <c r="B1914">
        <v>1.496462898930675</v>
      </c>
      <c r="C1914">
        <v>0</v>
      </c>
    </row>
    <row r="1915" spans="1:3" x14ac:dyDescent="0.3">
      <c r="A1915" s="3">
        <v>43264</v>
      </c>
      <c r="B1915">
        <v>1.4668225158404109</v>
      </c>
      <c r="C1915">
        <v>0</v>
      </c>
    </row>
    <row r="1916" spans="1:3" x14ac:dyDescent="0.3">
      <c r="A1916" s="3">
        <v>43265</v>
      </c>
      <c r="B1916">
        <v>1.4608832529714699</v>
      </c>
      <c r="C1916">
        <v>0</v>
      </c>
    </row>
    <row r="1917" spans="1:3" x14ac:dyDescent="0.3">
      <c r="A1917" s="3">
        <v>43266</v>
      </c>
      <c r="B1917">
        <v>1.436152137994501</v>
      </c>
      <c r="C1917">
        <v>0</v>
      </c>
    </row>
    <row r="1918" spans="1:3" x14ac:dyDescent="0.3">
      <c r="A1918" s="3">
        <v>43270</v>
      </c>
      <c r="B1918">
        <v>1.3333525578033401</v>
      </c>
      <c r="C1918">
        <v>3.7691181554944109E-5</v>
      </c>
    </row>
    <row r="1919" spans="1:3" x14ac:dyDescent="0.3">
      <c r="A1919" s="3">
        <v>43271</v>
      </c>
      <c r="B1919">
        <v>1.3507989645029479</v>
      </c>
      <c r="C1919">
        <v>0</v>
      </c>
    </row>
    <row r="1920" spans="1:3" x14ac:dyDescent="0.3">
      <c r="A1920" s="3">
        <v>43272</v>
      </c>
      <c r="B1920">
        <v>1.3114623375259471</v>
      </c>
      <c r="C1920">
        <v>0</v>
      </c>
    </row>
    <row r="1921" spans="1:3" x14ac:dyDescent="0.3">
      <c r="A1921" s="3">
        <v>43273</v>
      </c>
      <c r="B1921">
        <v>1.331068647292057</v>
      </c>
      <c r="C1921">
        <v>0</v>
      </c>
    </row>
    <row r="1922" spans="1:3" x14ac:dyDescent="0.3">
      <c r="A1922" s="3">
        <v>43276</v>
      </c>
      <c r="B1922">
        <v>1.3168784739542081</v>
      </c>
      <c r="C1922">
        <v>0</v>
      </c>
    </row>
    <row r="1923" spans="1:3" x14ac:dyDescent="0.3">
      <c r="A1923" s="3">
        <v>43277</v>
      </c>
      <c r="B1923">
        <v>1.323965896994032</v>
      </c>
      <c r="C1923">
        <v>0</v>
      </c>
    </row>
    <row r="1924" spans="1:3" x14ac:dyDescent="0.3">
      <c r="A1924" s="3">
        <v>43278</v>
      </c>
      <c r="B1924">
        <v>1.3042763155683641</v>
      </c>
      <c r="C1924">
        <v>0</v>
      </c>
    </row>
    <row r="1925" spans="1:3" x14ac:dyDescent="0.3">
      <c r="A1925" s="3">
        <v>43279</v>
      </c>
      <c r="B1925">
        <v>1.2957919059611629</v>
      </c>
      <c r="C1925">
        <v>0</v>
      </c>
    </row>
    <row r="1926" spans="1:3" x14ac:dyDescent="0.3">
      <c r="A1926" s="3">
        <v>43280</v>
      </c>
      <c r="B1926">
        <v>1.352347743716247</v>
      </c>
      <c r="C1926">
        <v>1.17643428936276E-5</v>
      </c>
    </row>
    <row r="1927" spans="1:3" x14ac:dyDescent="0.3">
      <c r="A1927" s="3">
        <v>43283</v>
      </c>
      <c r="B1927">
        <v>1.318637240976525</v>
      </c>
      <c r="C1927">
        <v>0</v>
      </c>
    </row>
    <row r="1928" spans="1:3" x14ac:dyDescent="0.3">
      <c r="A1928" s="3">
        <v>43284</v>
      </c>
      <c r="B1928">
        <v>1.330072455163118</v>
      </c>
      <c r="C1928">
        <v>0</v>
      </c>
    </row>
    <row r="1929" spans="1:3" x14ac:dyDescent="0.3">
      <c r="A1929" s="3">
        <v>43285</v>
      </c>
      <c r="B1929">
        <v>1.2974509075288809</v>
      </c>
      <c r="C1929">
        <v>0</v>
      </c>
    </row>
    <row r="1930" spans="1:3" x14ac:dyDescent="0.3">
      <c r="A1930" s="3">
        <v>43286</v>
      </c>
      <c r="B1930">
        <v>1.265135839804985</v>
      </c>
      <c r="C1930">
        <v>0</v>
      </c>
    </row>
    <row r="1931" spans="1:3" x14ac:dyDescent="0.3">
      <c r="A1931" s="3">
        <v>43287</v>
      </c>
      <c r="B1931">
        <v>1.272463434401774</v>
      </c>
      <c r="C1931">
        <v>0</v>
      </c>
    </row>
    <row r="1932" spans="1:3" x14ac:dyDescent="0.3">
      <c r="A1932" s="3">
        <v>43290</v>
      </c>
      <c r="B1932">
        <v>1.31570886868619</v>
      </c>
      <c r="C1932">
        <v>0</v>
      </c>
    </row>
    <row r="1933" spans="1:3" x14ac:dyDescent="0.3">
      <c r="A1933" s="3">
        <v>43291</v>
      </c>
      <c r="B1933">
        <v>1.322564334155653</v>
      </c>
      <c r="C1933">
        <v>0</v>
      </c>
    </row>
    <row r="1934" spans="1:3" x14ac:dyDescent="0.3">
      <c r="A1934" s="3">
        <v>43292</v>
      </c>
      <c r="B1934">
        <v>1.29006119331707</v>
      </c>
      <c r="C1934">
        <v>0</v>
      </c>
    </row>
    <row r="1935" spans="1:3" x14ac:dyDescent="0.3">
      <c r="A1935" s="3">
        <v>43293</v>
      </c>
      <c r="B1935">
        <v>1.3365477593214199</v>
      </c>
      <c r="C1935">
        <v>0</v>
      </c>
    </row>
    <row r="1936" spans="1:3" x14ac:dyDescent="0.3">
      <c r="A1936" s="3">
        <v>43294</v>
      </c>
      <c r="B1936">
        <v>1.3394079795411651</v>
      </c>
      <c r="C1936">
        <v>0</v>
      </c>
    </row>
    <row r="1937" spans="1:3" x14ac:dyDescent="0.3">
      <c r="A1937" s="3">
        <v>43297</v>
      </c>
      <c r="B1937">
        <v>1.3339033129414759</v>
      </c>
      <c r="C1937">
        <v>0</v>
      </c>
    </row>
    <row r="1938" spans="1:3" x14ac:dyDescent="0.3">
      <c r="A1938" s="3">
        <v>43298</v>
      </c>
      <c r="B1938">
        <v>1.3311846047130531</v>
      </c>
      <c r="C1938">
        <v>0</v>
      </c>
    </row>
    <row r="1939" spans="1:3" x14ac:dyDescent="0.3">
      <c r="A1939" s="3">
        <v>43299</v>
      </c>
      <c r="B1939">
        <v>1.3189275747868781</v>
      </c>
      <c r="C1939">
        <v>0</v>
      </c>
    </row>
    <row r="1940" spans="1:3" x14ac:dyDescent="0.3">
      <c r="A1940" s="3">
        <v>43300</v>
      </c>
      <c r="B1940">
        <v>1.310319330025415</v>
      </c>
      <c r="C1940">
        <v>0</v>
      </c>
    </row>
    <row r="1941" spans="1:3" x14ac:dyDescent="0.3">
      <c r="A1941" s="3">
        <v>43301</v>
      </c>
      <c r="B1941">
        <v>1.336041406220732</v>
      </c>
      <c r="C1941">
        <v>0</v>
      </c>
    </row>
    <row r="1942" spans="1:3" x14ac:dyDescent="0.3">
      <c r="A1942" s="3">
        <v>43304</v>
      </c>
      <c r="B1942">
        <v>1.3506306641675521</v>
      </c>
      <c r="C1942">
        <v>0</v>
      </c>
    </row>
    <row r="1943" spans="1:3" x14ac:dyDescent="0.3">
      <c r="A1943" s="3">
        <v>43305</v>
      </c>
      <c r="B1943">
        <v>1.3730099447913291</v>
      </c>
      <c r="C1943">
        <v>0</v>
      </c>
    </row>
    <row r="1944" spans="1:3" x14ac:dyDescent="0.3">
      <c r="A1944" s="3">
        <v>43306</v>
      </c>
      <c r="B1944">
        <v>1.378066596310892</v>
      </c>
      <c r="C1944">
        <v>0</v>
      </c>
    </row>
    <row r="1945" spans="1:3" x14ac:dyDescent="0.3">
      <c r="A1945" s="3">
        <v>43307</v>
      </c>
      <c r="B1945">
        <v>1.3594813797326399</v>
      </c>
      <c r="C1945">
        <v>0</v>
      </c>
    </row>
    <row r="1946" spans="1:3" x14ac:dyDescent="0.3">
      <c r="A1946" s="3">
        <v>43308</v>
      </c>
      <c r="B1946">
        <v>1.3557219784094801</v>
      </c>
      <c r="C1946">
        <v>0</v>
      </c>
    </row>
    <row r="1947" spans="1:3" x14ac:dyDescent="0.3">
      <c r="A1947" s="3">
        <v>43311</v>
      </c>
      <c r="B1947">
        <v>1.337521200426063</v>
      </c>
      <c r="C1947">
        <v>0</v>
      </c>
    </row>
    <row r="1948" spans="1:3" x14ac:dyDescent="0.3">
      <c r="A1948" s="3">
        <v>43312</v>
      </c>
      <c r="B1948">
        <v>1.3406448383337279</v>
      </c>
      <c r="C1948">
        <v>1.0539282261801119E-5</v>
      </c>
    </row>
    <row r="1949" spans="1:3" x14ac:dyDescent="0.3">
      <c r="A1949" s="3">
        <v>43313</v>
      </c>
      <c r="B1949">
        <v>1.3114506569972719</v>
      </c>
      <c r="C1949">
        <v>0</v>
      </c>
    </row>
    <row r="1950" spans="1:3" x14ac:dyDescent="0.3">
      <c r="A1950" s="3">
        <v>43314</v>
      </c>
      <c r="B1950">
        <v>1.2783642541924449</v>
      </c>
      <c r="C1950">
        <v>0</v>
      </c>
    </row>
    <row r="1951" spans="1:3" x14ac:dyDescent="0.3">
      <c r="A1951" s="3">
        <v>43315</v>
      </c>
      <c r="B1951">
        <v>1.2576443739411149</v>
      </c>
      <c r="C1951">
        <v>0</v>
      </c>
    </row>
    <row r="1952" spans="1:3" x14ac:dyDescent="0.3">
      <c r="A1952" s="3">
        <v>43318</v>
      </c>
      <c r="B1952">
        <v>1.233642793824111</v>
      </c>
      <c r="C1952">
        <v>0</v>
      </c>
    </row>
    <row r="1953" spans="1:3" x14ac:dyDescent="0.3">
      <c r="A1953" s="3">
        <v>43319</v>
      </c>
      <c r="B1953">
        <v>1.279743842580632</v>
      </c>
      <c r="C1953">
        <v>0</v>
      </c>
    </row>
    <row r="1954" spans="1:3" x14ac:dyDescent="0.3">
      <c r="A1954" s="3">
        <v>43320</v>
      </c>
      <c r="B1954">
        <v>1.2520310083015069</v>
      </c>
      <c r="C1954">
        <v>0</v>
      </c>
    </row>
    <row r="1955" spans="1:3" x14ac:dyDescent="0.3">
      <c r="A1955" s="3">
        <v>43321</v>
      </c>
      <c r="B1955">
        <v>1.2957541468873319</v>
      </c>
      <c r="C1955">
        <v>0</v>
      </c>
    </row>
    <row r="1956" spans="1:3" x14ac:dyDescent="0.3">
      <c r="A1956" s="3">
        <v>43322</v>
      </c>
      <c r="B1956">
        <v>1.3002501874809149</v>
      </c>
      <c r="C1956">
        <v>0</v>
      </c>
    </row>
    <row r="1957" spans="1:3" x14ac:dyDescent="0.3">
      <c r="A1957" s="3">
        <v>43325</v>
      </c>
      <c r="B1957">
        <v>1.312451545990087</v>
      </c>
      <c r="C1957">
        <v>0</v>
      </c>
    </row>
    <row r="1958" spans="1:3" x14ac:dyDescent="0.3">
      <c r="A1958" s="3">
        <v>43326</v>
      </c>
      <c r="B1958">
        <v>1.3013477104679529</v>
      </c>
      <c r="C1958">
        <v>1.252834503517875E-5</v>
      </c>
    </row>
    <row r="1959" spans="1:3" x14ac:dyDescent="0.3">
      <c r="A1959" s="3">
        <v>43327</v>
      </c>
      <c r="B1959">
        <v>1.262436023967634</v>
      </c>
      <c r="C1959">
        <v>0</v>
      </c>
    </row>
    <row r="1960" spans="1:3" x14ac:dyDescent="0.3">
      <c r="A1960" s="3">
        <v>43328</v>
      </c>
      <c r="B1960">
        <v>1.245539126030238</v>
      </c>
      <c r="C1960">
        <v>0</v>
      </c>
    </row>
    <row r="1961" spans="1:3" x14ac:dyDescent="0.3">
      <c r="A1961" s="3">
        <v>43329</v>
      </c>
      <c r="B1961">
        <v>1.223679016729502</v>
      </c>
      <c r="C1961">
        <v>0</v>
      </c>
    </row>
    <row r="1962" spans="1:3" x14ac:dyDescent="0.3">
      <c r="A1962" s="3">
        <v>43332</v>
      </c>
      <c r="B1962">
        <v>1.237093714631786</v>
      </c>
      <c r="C1962">
        <v>0</v>
      </c>
    </row>
    <row r="1963" spans="1:3" x14ac:dyDescent="0.3">
      <c r="A1963" s="3">
        <v>43333</v>
      </c>
      <c r="B1963">
        <v>1.259784785530186</v>
      </c>
      <c r="C1963">
        <v>0</v>
      </c>
    </row>
    <row r="1964" spans="1:3" x14ac:dyDescent="0.3">
      <c r="A1964" s="3">
        <v>43334</v>
      </c>
      <c r="B1964">
        <v>1.2456698525996199</v>
      </c>
      <c r="C1964">
        <v>0</v>
      </c>
    </row>
    <row r="1965" spans="1:3" x14ac:dyDescent="0.3">
      <c r="A1965" s="3">
        <v>43335</v>
      </c>
      <c r="B1965">
        <v>1.25055718755402</v>
      </c>
      <c r="C1965">
        <v>0</v>
      </c>
    </row>
    <row r="1966" spans="1:3" x14ac:dyDescent="0.3">
      <c r="A1966" s="3">
        <v>43336</v>
      </c>
      <c r="B1966">
        <v>1.251564209581608</v>
      </c>
      <c r="C1966">
        <v>0</v>
      </c>
    </row>
    <row r="1967" spans="1:3" x14ac:dyDescent="0.3">
      <c r="A1967" s="3">
        <v>43339</v>
      </c>
      <c r="B1967">
        <v>1.286304765000531</v>
      </c>
      <c r="C1967">
        <v>0</v>
      </c>
    </row>
    <row r="1968" spans="1:3" x14ac:dyDescent="0.3">
      <c r="A1968" s="3">
        <v>43340</v>
      </c>
      <c r="B1968">
        <v>1.2889909677431111</v>
      </c>
      <c r="C1968">
        <v>0</v>
      </c>
    </row>
    <row r="1969" spans="1:3" x14ac:dyDescent="0.3">
      <c r="A1969" s="3">
        <v>43341</v>
      </c>
      <c r="B1969">
        <v>1.276619329780678</v>
      </c>
      <c r="C1969">
        <v>0</v>
      </c>
    </row>
    <row r="1970" spans="1:3" x14ac:dyDescent="0.3">
      <c r="A1970" s="3">
        <v>43342</v>
      </c>
      <c r="B1970">
        <v>1.255893393320606</v>
      </c>
      <c r="C1970">
        <v>0</v>
      </c>
    </row>
    <row r="1971" spans="1:3" x14ac:dyDescent="0.3">
      <c r="A1971" s="3">
        <v>43343</v>
      </c>
      <c r="B1971">
        <v>1.2377391900016921</v>
      </c>
      <c r="C1971">
        <v>1.5832013554373251E-5</v>
      </c>
    </row>
    <row r="1972" spans="1:3" x14ac:dyDescent="0.3">
      <c r="A1972" s="3">
        <v>43346</v>
      </c>
      <c r="B1972">
        <v>1.237556104689995</v>
      </c>
      <c r="C1972">
        <v>0</v>
      </c>
    </row>
    <row r="1973" spans="1:3" x14ac:dyDescent="0.3">
      <c r="A1973" s="3">
        <v>43347</v>
      </c>
      <c r="B1973">
        <v>1.2532952259177299</v>
      </c>
      <c r="C1973">
        <v>0</v>
      </c>
    </row>
    <row r="1974" spans="1:3" x14ac:dyDescent="0.3">
      <c r="A1974" s="3">
        <v>43348</v>
      </c>
      <c r="B1974">
        <v>1.225628003438928</v>
      </c>
      <c r="C1974">
        <v>0</v>
      </c>
    </row>
    <row r="1975" spans="1:3" x14ac:dyDescent="0.3">
      <c r="A1975" s="3">
        <v>43349</v>
      </c>
      <c r="B1975">
        <v>1.219557915736462</v>
      </c>
      <c r="C1975">
        <v>0</v>
      </c>
    </row>
    <row r="1976" spans="1:3" x14ac:dyDescent="0.3">
      <c r="A1976" s="3">
        <v>43350</v>
      </c>
      <c r="B1976">
        <v>1.2206896474505871</v>
      </c>
      <c r="C1976">
        <v>0</v>
      </c>
    </row>
    <row r="1977" spans="1:3" x14ac:dyDescent="0.3">
      <c r="A1977" s="3">
        <v>43353</v>
      </c>
      <c r="B1977">
        <v>1.1976982640124241</v>
      </c>
      <c r="C1977">
        <v>0</v>
      </c>
    </row>
    <row r="1978" spans="1:3" x14ac:dyDescent="0.3">
      <c r="A1978" s="3">
        <v>43354</v>
      </c>
      <c r="B1978">
        <v>1.191948852331133</v>
      </c>
      <c r="C1978">
        <v>0</v>
      </c>
    </row>
    <row r="1979" spans="1:3" x14ac:dyDescent="0.3">
      <c r="A1979" s="3">
        <v>43355</v>
      </c>
      <c r="B1979">
        <v>1.1845772981328819</v>
      </c>
      <c r="C1979">
        <v>0</v>
      </c>
    </row>
    <row r="1980" spans="1:3" x14ac:dyDescent="0.3">
      <c r="A1980" s="3">
        <v>43356</v>
      </c>
      <c r="B1980">
        <v>1.1972644919798421</v>
      </c>
      <c r="C1980">
        <v>0</v>
      </c>
    </row>
    <row r="1981" spans="1:3" x14ac:dyDescent="0.3">
      <c r="A1981" s="3">
        <v>43357</v>
      </c>
      <c r="B1981">
        <v>1.1833937670413921</v>
      </c>
      <c r="C1981">
        <v>0</v>
      </c>
    </row>
    <row r="1982" spans="1:3" x14ac:dyDescent="0.3">
      <c r="A1982" s="3">
        <v>43360</v>
      </c>
      <c r="B1982">
        <v>1.1640170597540549</v>
      </c>
      <c r="C1982">
        <v>0</v>
      </c>
    </row>
    <row r="1983" spans="1:3" x14ac:dyDescent="0.3">
      <c r="A1983" s="3">
        <v>43361</v>
      </c>
      <c r="B1983">
        <v>1.193700368274742</v>
      </c>
      <c r="C1983">
        <v>0</v>
      </c>
    </row>
    <row r="1984" spans="1:3" x14ac:dyDescent="0.3">
      <c r="A1984" s="3">
        <v>43362</v>
      </c>
      <c r="B1984">
        <v>1.2127656256585839</v>
      </c>
      <c r="C1984">
        <v>0</v>
      </c>
    </row>
    <row r="1985" spans="1:3" x14ac:dyDescent="0.3">
      <c r="A1985" s="3">
        <v>43363</v>
      </c>
      <c r="B1985">
        <v>1.2113689054228409</v>
      </c>
      <c r="C1985">
        <v>0</v>
      </c>
    </row>
    <row r="1986" spans="1:3" x14ac:dyDescent="0.3">
      <c r="A1986" s="3">
        <v>43364</v>
      </c>
      <c r="B1986">
        <v>1.2434776459103101</v>
      </c>
      <c r="C1986">
        <v>0</v>
      </c>
    </row>
    <row r="1987" spans="1:3" x14ac:dyDescent="0.3">
      <c r="A1987" s="3">
        <v>43368</v>
      </c>
      <c r="B1987">
        <v>1.236047221699057</v>
      </c>
      <c r="C1987">
        <v>0</v>
      </c>
    </row>
    <row r="1988" spans="1:3" x14ac:dyDescent="0.3">
      <c r="A1988" s="3">
        <v>43369</v>
      </c>
      <c r="B1988">
        <v>1.2498744555206009</v>
      </c>
      <c r="C1988">
        <v>0</v>
      </c>
    </row>
    <row r="1989" spans="1:3" x14ac:dyDescent="0.3">
      <c r="A1989" s="3">
        <v>43370</v>
      </c>
      <c r="B1989">
        <v>1.2315980677860581</v>
      </c>
      <c r="C1989">
        <v>0</v>
      </c>
    </row>
    <row r="1990" spans="1:3" x14ac:dyDescent="0.3">
      <c r="A1990" s="3">
        <v>43371</v>
      </c>
      <c r="B1990">
        <v>1.2452825351553369</v>
      </c>
      <c r="C1990">
        <v>8.7728613475945849E-6</v>
      </c>
    </row>
    <row r="1991" spans="1:3" x14ac:dyDescent="0.3">
      <c r="A1991" s="3">
        <v>43381</v>
      </c>
      <c r="B1991">
        <v>1.1930826760004729</v>
      </c>
      <c r="C1991">
        <v>0</v>
      </c>
    </row>
    <row r="1992" spans="1:3" x14ac:dyDescent="0.3">
      <c r="A1992" s="3">
        <v>43382</v>
      </c>
      <c r="B1992">
        <v>1.1979895884968961</v>
      </c>
      <c r="C1992">
        <v>0</v>
      </c>
    </row>
    <row r="1993" spans="1:3" x14ac:dyDescent="0.3">
      <c r="A1993" s="3">
        <v>43383</v>
      </c>
      <c r="B1993">
        <v>1.199156105464571</v>
      </c>
      <c r="C1993">
        <v>0</v>
      </c>
    </row>
    <row r="1994" spans="1:3" x14ac:dyDescent="0.3">
      <c r="A1994" s="3">
        <v>43384</v>
      </c>
      <c r="B1994">
        <v>1.105835370745746</v>
      </c>
      <c r="C1994">
        <v>3.1107694246079731E-5</v>
      </c>
    </row>
    <row r="1995" spans="1:3" x14ac:dyDescent="0.3">
      <c r="A1995" s="3">
        <v>43385</v>
      </c>
      <c r="B1995">
        <v>1.116147866064424</v>
      </c>
      <c r="C1995">
        <v>0</v>
      </c>
    </row>
    <row r="1996" spans="1:3" x14ac:dyDescent="0.3">
      <c r="A1996" s="3">
        <v>43388</v>
      </c>
      <c r="B1996">
        <v>1.0936167928375859</v>
      </c>
      <c r="C1996">
        <v>0</v>
      </c>
    </row>
    <row r="1997" spans="1:3" x14ac:dyDescent="0.3">
      <c r="A1997" s="3">
        <v>43389</v>
      </c>
      <c r="B1997">
        <v>1.064207230407773</v>
      </c>
      <c r="C1997">
        <v>0</v>
      </c>
    </row>
    <row r="1998" spans="1:3" x14ac:dyDescent="0.3">
      <c r="A1998" s="3">
        <v>43390</v>
      </c>
      <c r="B1998">
        <v>1.080156783815035</v>
      </c>
      <c r="C1998">
        <v>0</v>
      </c>
    </row>
    <row r="1999" spans="1:3" x14ac:dyDescent="0.3">
      <c r="A1999" s="3">
        <v>43391</v>
      </c>
      <c r="B1999">
        <v>1.0423330407285201</v>
      </c>
      <c r="C1999">
        <v>0</v>
      </c>
    </row>
    <row r="2000" spans="1:3" x14ac:dyDescent="0.3">
      <c r="A2000" s="3">
        <v>43392</v>
      </c>
      <c r="B2000">
        <v>1.0807031057767751</v>
      </c>
      <c r="C2000">
        <v>0</v>
      </c>
    </row>
    <row r="2001" spans="1:3" x14ac:dyDescent="0.3">
      <c r="A2001" s="3">
        <v>43395</v>
      </c>
      <c r="B2001">
        <v>1.1463250326169589</v>
      </c>
      <c r="C2001">
        <v>0</v>
      </c>
    </row>
    <row r="2002" spans="1:3" x14ac:dyDescent="0.3">
      <c r="A2002" s="3">
        <v>43396</v>
      </c>
      <c r="B2002">
        <v>1.1164061780951759</v>
      </c>
      <c r="C2002">
        <v>0</v>
      </c>
    </row>
    <row r="2003" spans="1:3" x14ac:dyDescent="0.3">
      <c r="A2003" s="3">
        <v>43397</v>
      </c>
      <c r="B2003">
        <v>1.1154303244179371</v>
      </c>
      <c r="C2003">
        <v>0</v>
      </c>
    </row>
    <row r="2004" spans="1:3" x14ac:dyDescent="0.3">
      <c r="A2004" s="3">
        <v>43398</v>
      </c>
      <c r="B2004">
        <v>1.1092453172097569</v>
      </c>
      <c r="C2004">
        <v>0</v>
      </c>
    </row>
    <row r="2005" spans="1:3" x14ac:dyDescent="0.3">
      <c r="A2005" s="3">
        <v>43399</v>
      </c>
      <c r="B2005">
        <v>1.1024301482803061</v>
      </c>
      <c r="C2005">
        <v>0</v>
      </c>
    </row>
    <row r="2006" spans="1:3" x14ac:dyDescent="0.3">
      <c r="A2006" s="3">
        <v>43402</v>
      </c>
      <c r="B2006">
        <v>1.0720701260924841</v>
      </c>
      <c r="C2006">
        <v>0</v>
      </c>
    </row>
    <row r="2007" spans="1:3" x14ac:dyDescent="0.3">
      <c r="A2007" s="3">
        <v>43403</v>
      </c>
      <c r="B2007">
        <v>1.084592155007658</v>
      </c>
      <c r="C2007">
        <v>0</v>
      </c>
    </row>
    <row r="2008" spans="1:3" x14ac:dyDescent="0.3">
      <c r="A2008" s="3">
        <v>43404</v>
      </c>
      <c r="B2008">
        <v>1.10040145710973</v>
      </c>
      <c r="C2008">
        <v>7.1191932253800161E-6</v>
      </c>
    </row>
    <row r="2009" spans="1:3" x14ac:dyDescent="0.3">
      <c r="A2009" s="3">
        <v>43405</v>
      </c>
      <c r="B2009">
        <v>1.104620410541991</v>
      </c>
      <c r="C2009">
        <v>0</v>
      </c>
    </row>
    <row r="2010" spans="1:3" x14ac:dyDescent="0.3">
      <c r="A2010" s="3">
        <v>43406</v>
      </c>
      <c r="B2010">
        <v>1.1553424867392741</v>
      </c>
      <c r="C2010">
        <v>0</v>
      </c>
    </row>
    <row r="2011" spans="1:3" x14ac:dyDescent="0.3">
      <c r="A2011" s="3">
        <v>43409</v>
      </c>
      <c r="B2011">
        <v>1.152904675606014</v>
      </c>
      <c r="C2011">
        <v>0</v>
      </c>
    </row>
    <row r="2012" spans="1:3" x14ac:dyDescent="0.3">
      <c r="A2012" s="3">
        <v>43410</v>
      </c>
      <c r="B2012">
        <v>1.147904295669099</v>
      </c>
      <c r="C2012">
        <v>0</v>
      </c>
    </row>
    <row r="2013" spans="1:3" x14ac:dyDescent="0.3">
      <c r="A2013" s="3">
        <v>43411</v>
      </c>
      <c r="B2013">
        <v>1.1388570495284189</v>
      </c>
      <c r="C2013">
        <v>0</v>
      </c>
    </row>
    <row r="2014" spans="1:3" x14ac:dyDescent="0.3">
      <c r="A2014" s="3">
        <v>43412</v>
      </c>
      <c r="B2014">
        <v>1.129590805698971</v>
      </c>
      <c r="C2014">
        <v>0</v>
      </c>
    </row>
    <row r="2015" spans="1:3" x14ac:dyDescent="0.3">
      <c r="A2015" s="3">
        <v>43413</v>
      </c>
      <c r="B2015">
        <v>1.1167184226167941</v>
      </c>
      <c r="C2015">
        <v>0</v>
      </c>
    </row>
    <row r="2016" spans="1:3" x14ac:dyDescent="0.3">
      <c r="A2016" s="3">
        <v>43416</v>
      </c>
      <c r="B2016">
        <v>1.1460345054969201</v>
      </c>
      <c r="C2016">
        <v>0</v>
      </c>
    </row>
    <row r="2017" spans="1:3" x14ac:dyDescent="0.3">
      <c r="A2017" s="3">
        <v>43417</v>
      </c>
      <c r="B2017">
        <v>1.165138836614946</v>
      </c>
      <c r="C2017">
        <v>0</v>
      </c>
    </row>
    <row r="2018" spans="1:3" x14ac:dyDescent="0.3">
      <c r="A2018" s="3">
        <v>43418</v>
      </c>
      <c r="B2018">
        <v>1.1549313119759561</v>
      </c>
      <c r="C2018">
        <v>0</v>
      </c>
    </row>
    <row r="2019" spans="1:3" x14ac:dyDescent="0.3">
      <c r="A2019" s="3">
        <v>43419</v>
      </c>
      <c r="B2019">
        <v>1.1759722283758911</v>
      </c>
      <c r="C2019">
        <v>0</v>
      </c>
    </row>
    <row r="2020" spans="1:3" x14ac:dyDescent="0.3">
      <c r="A2020" s="3">
        <v>43420</v>
      </c>
      <c r="B2020">
        <v>1.1837682450161799</v>
      </c>
      <c r="C2020">
        <v>0</v>
      </c>
    </row>
    <row r="2021" spans="1:3" x14ac:dyDescent="0.3">
      <c r="A2021" s="3">
        <v>43423</v>
      </c>
      <c r="B2021">
        <v>1.1848822882416581</v>
      </c>
      <c r="C2021">
        <v>0</v>
      </c>
    </row>
    <row r="2022" spans="1:3" x14ac:dyDescent="0.3">
      <c r="A2022" s="3">
        <v>43424</v>
      </c>
      <c r="B2022">
        <v>1.1418800349902261</v>
      </c>
      <c r="C2022">
        <v>0</v>
      </c>
    </row>
    <row r="2023" spans="1:3" x14ac:dyDescent="0.3">
      <c r="A2023" s="3">
        <v>43425</v>
      </c>
      <c r="B2023">
        <v>1.144721229697105</v>
      </c>
      <c r="C2023">
        <v>0</v>
      </c>
    </row>
    <row r="2024" spans="1:3" x14ac:dyDescent="0.3">
      <c r="A2024" s="3">
        <v>43426</v>
      </c>
      <c r="B2024">
        <v>1.1374376158088311</v>
      </c>
      <c r="C2024">
        <v>0</v>
      </c>
    </row>
    <row r="2025" spans="1:3" x14ac:dyDescent="0.3">
      <c r="A2025" s="3">
        <v>43427</v>
      </c>
      <c r="B2025">
        <v>1.0864261441001239</v>
      </c>
      <c r="C2025">
        <v>0</v>
      </c>
    </row>
    <row r="2026" spans="1:3" x14ac:dyDescent="0.3">
      <c r="A2026" s="3">
        <v>43430</v>
      </c>
      <c r="B2026">
        <v>1.078025501019841</v>
      </c>
      <c r="C2026">
        <v>0</v>
      </c>
    </row>
    <row r="2027" spans="1:3" x14ac:dyDescent="0.3">
      <c r="A2027" s="3">
        <v>43431</v>
      </c>
      <c r="B2027">
        <v>1.0804702573762881</v>
      </c>
      <c r="C2027">
        <v>0</v>
      </c>
    </row>
    <row r="2028" spans="1:3" x14ac:dyDescent="0.3">
      <c r="A2028" s="3">
        <v>43432</v>
      </c>
      <c r="B2028">
        <v>1.1057516750833849</v>
      </c>
      <c r="C2028">
        <v>0</v>
      </c>
    </row>
    <row r="2029" spans="1:3" x14ac:dyDescent="0.3">
      <c r="A2029" s="3">
        <v>43433</v>
      </c>
      <c r="B2029">
        <v>1.079112128503376</v>
      </c>
      <c r="C2029">
        <v>0</v>
      </c>
    </row>
    <row r="2030" spans="1:3" x14ac:dyDescent="0.3">
      <c r="A2030" s="3">
        <v>43434</v>
      </c>
      <c r="B2030">
        <v>1.094664804116956</v>
      </c>
      <c r="C2030">
        <v>2.2269224228654849E-5</v>
      </c>
    </row>
    <row r="2031" spans="1:3" x14ac:dyDescent="0.3">
      <c r="A2031" s="3">
        <v>43437</v>
      </c>
      <c r="B2031">
        <v>1.1418694382408761</v>
      </c>
      <c r="C2031">
        <v>0</v>
      </c>
    </row>
    <row r="2032" spans="1:3" x14ac:dyDescent="0.3">
      <c r="A2032" s="3">
        <v>43438</v>
      </c>
      <c r="B2032">
        <v>1.149316966243398</v>
      </c>
      <c r="C2032">
        <v>0</v>
      </c>
    </row>
    <row r="2033" spans="1:3" x14ac:dyDescent="0.3">
      <c r="A2033" s="3">
        <v>43439</v>
      </c>
      <c r="B2033">
        <v>1.147019146844825</v>
      </c>
      <c r="C2033">
        <v>0</v>
      </c>
    </row>
    <row r="2034" spans="1:3" x14ac:dyDescent="0.3">
      <c r="A2034" s="3">
        <v>43440</v>
      </c>
      <c r="B2034">
        <v>1.1125856196501009</v>
      </c>
      <c r="C2034">
        <v>4.4190061296855987E-6</v>
      </c>
    </row>
    <row r="2035" spans="1:3" x14ac:dyDescent="0.3">
      <c r="A2035" s="3">
        <v>43441</v>
      </c>
      <c r="B2035">
        <v>1.1141383127132951</v>
      </c>
      <c r="C2035">
        <v>0</v>
      </c>
    </row>
    <row r="2036" spans="1:3" x14ac:dyDescent="0.3">
      <c r="A2036" s="3">
        <v>43444</v>
      </c>
      <c r="B2036">
        <v>1.09653552371642</v>
      </c>
      <c r="C2036">
        <v>0</v>
      </c>
    </row>
    <row r="2037" spans="1:3" x14ac:dyDescent="0.3">
      <c r="A2037" s="3">
        <v>43445</v>
      </c>
      <c r="B2037">
        <v>1.1034961944808059</v>
      </c>
      <c r="C2037">
        <v>0</v>
      </c>
    </row>
    <row r="2038" spans="1:3" x14ac:dyDescent="0.3">
      <c r="A2038" s="3">
        <v>43446</v>
      </c>
      <c r="B2038">
        <v>1.105934001471663</v>
      </c>
      <c r="C2038">
        <v>0</v>
      </c>
    </row>
    <row r="2039" spans="1:3" x14ac:dyDescent="0.3">
      <c r="A2039" s="3">
        <v>43447</v>
      </c>
      <c r="B2039">
        <v>1.125409235723329</v>
      </c>
      <c r="C2039">
        <v>0</v>
      </c>
    </row>
    <row r="2040" spans="1:3" x14ac:dyDescent="0.3">
      <c r="A2040" s="3">
        <v>43448</v>
      </c>
      <c r="B2040">
        <v>1.0950382979877959</v>
      </c>
      <c r="C2040">
        <v>0</v>
      </c>
    </row>
    <row r="2041" spans="1:3" x14ac:dyDescent="0.3">
      <c r="A2041" s="3">
        <v>43451</v>
      </c>
      <c r="B2041">
        <v>1.0914572074938671</v>
      </c>
      <c r="C2041">
        <v>0</v>
      </c>
    </row>
    <row r="2042" spans="1:3" x14ac:dyDescent="0.3">
      <c r="A2042" s="3">
        <v>43452</v>
      </c>
      <c r="B2042">
        <v>1.0803955158961549</v>
      </c>
      <c r="C2042">
        <v>0</v>
      </c>
    </row>
    <row r="2043" spans="1:3" x14ac:dyDescent="0.3">
      <c r="A2043" s="3">
        <v>43453</v>
      </c>
      <c r="B2043">
        <v>1.0578341002622129</v>
      </c>
      <c r="C2043">
        <v>0</v>
      </c>
    </row>
    <row r="2044" spans="1:3" x14ac:dyDescent="0.3">
      <c r="A2044" s="3">
        <v>43454</v>
      </c>
      <c r="B2044">
        <v>1.060293864892409</v>
      </c>
      <c r="C2044">
        <v>0</v>
      </c>
    </row>
    <row r="2045" spans="1:3" x14ac:dyDescent="0.3">
      <c r="A2045" s="3">
        <v>43455</v>
      </c>
      <c r="B2045">
        <v>1.048406132390141</v>
      </c>
      <c r="C2045">
        <v>0</v>
      </c>
    </row>
    <row r="2046" spans="1:3" x14ac:dyDescent="0.3">
      <c r="A2046" s="3">
        <v>43458</v>
      </c>
      <c r="B2046">
        <v>1.0551405640997991</v>
      </c>
      <c r="C2046">
        <v>0</v>
      </c>
    </row>
    <row r="2047" spans="1:3" x14ac:dyDescent="0.3">
      <c r="A2047" s="3">
        <v>43459</v>
      </c>
      <c r="B2047">
        <v>1.034852647909007</v>
      </c>
      <c r="C2047">
        <v>0</v>
      </c>
    </row>
    <row r="2048" spans="1:3" x14ac:dyDescent="0.3">
      <c r="A2048" s="3">
        <v>43460</v>
      </c>
      <c r="B2048">
        <v>1.029358469771223</v>
      </c>
      <c r="C2048">
        <v>0</v>
      </c>
    </row>
    <row r="2049" spans="1:3" x14ac:dyDescent="0.3">
      <c r="A2049" s="3">
        <v>43461</v>
      </c>
      <c r="B2049">
        <v>1.021158781750094</v>
      </c>
      <c r="C2049">
        <v>0</v>
      </c>
    </row>
    <row r="2050" spans="1:3" x14ac:dyDescent="0.3">
      <c r="A2050" s="3">
        <v>43462</v>
      </c>
      <c r="B2050">
        <v>1.0257025745795569</v>
      </c>
      <c r="C2050">
        <v>1.9611122437313E-5</v>
      </c>
    </row>
    <row r="2051" spans="1:3" x14ac:dyDescent="0.3">
      <c r="A2051" s="3">
        <v>43467</v>
      </c>
      <c r="B2051">
        <v>1.005651340653124</v>
      </c>
      <c r="C2051">
        <v>0</v>
      </c>
    </row>
    <row r="2052" spans="1:3" x14ac:dyDescent="0.3">
      <c r="A2052" s="3">
        <v>43468</v>
      </c>
      <c r="B2052">
        <v>1.0040287244124719</v>
      </c>
      <c r="C2052">
        <v>0</v>
      </c>
    </row>
    <row r="2053" spans="1:3" x14ac:dyDescent="0.3">
      <c r="A2053" s="3">
        <v>43469</v>
      </c>
      <c r="B2053">
        <v>1.038981399177981</v>
      </c>
      <c r="C2053">
        <v>0</v>
      </c>
    </row>
    <row r="2054" spans="1:3" x14ac:dyDescent="0.3">
      <c r="A2054" s="3">
        <v>43472</v>
      </c>
      <c r="B2054">
        <v>1.058700053438375</v>
      </c>
      <c r="C2054">
        <v>0</v>
      </c>
    </row>
    <row r="2055" spans="1:3" x14ac:dyDescent="0.3">
      <c r="A2055" s="3">
        <v>43473</v>
      </c>
      <c r="B2055">
        <v>1.053823828965248</v>
      </c>
      <c r="C2055">
        <v>0</v>
      </c>
    </row>
    <row r="2056" spans="1:3" x14ac:dyDescent="0.3">
      <c r="A2056" s="3">
        <v>43474</v>
      </c>
      <c r="B2056">
        <v>1.060732283256743</v>
      </c>
      <c r="C2056">
        <v>0</v>
      </c>
    </row>
    <row r="2057" spans="1:3" x14ac:dyDescent="0.3">
      <c r="A2057" s="3">
        <v>43475</v>
      </c>
      <c r="B2057">
        <v>1.057558926246418</v>
      </c>
      <c r="C2057">
        <v>0</v>
      </c>
    </row>
    <row r="2058" spans="1:3" x14ac:dyDescent="0.3">
      <c r="A2058" s="3">
        <v>43476</v>
      </c>
      <c r="B2058">
        <v>1.066608269357372</v>
      </c>
      <c r="C2058">
        <v>0</v>
      </c>
    </row>
    <row r="2059" spans="1:3" x14ac:dyDescent="0.3">
      <c r="A2059" s="3">
        <v>43479</v>
      </c>
      <c r="B2059">
        <v>1.053829186438751</v>
      </c>
      <c r="C2059">
        <v>0</v>
      </c>
    </row>
    <row r="2060" spans="1:3" x14ac:dyDescent="0.3">
      <c r="A2060" s="3">
        <v>43480</v>
      </c>
      <c r="B2060">
        <v>1.074615142039592</v>
      </c>
      <c r="C2060">
        <v>0</v>
      </c>
    </row>
    <row r="2061" spans="1:3" x14ac:dyDescent="0.3">
      <c r="A2061" s="3">
        <v>43481</v>
      </c>
      <c r="B2061">
        <v>1.076018497529122</v>
      </c>
      <c r="C2061">
        <v>0</v>
      </c>
    </row>
    <row r="2062" spans="1:3" x14ac:dyDescent="0.3">
      <c r="A2062" s="3">
        <v>43482</v>
      </c>
      <c r="B2062">
        <v>1.065203679397394</v>
      </c>
      <c r="C2062">
        <v>0</v>
      </c>
    </row>
    <row r="2063" spans="1:3" x14ac:dyDescent="0.3">
      <c r="A2063" s="3">
        <v>43483</v>
      </c>
      <c r="B2063">
        <v>1.089251368750203</v>
      </c>
      <c r="C2063">
        <v>0</v>
      </c>
    </row>
    <row r="2064" spans="1:3" x14ac:dyDescent="0.3">
      <c r="A2064" s="3">
        <v>43486</v>
      </c>
      <c r="B2064">
        <v>1.098162494187509</v>
      </c>
      <c r="C2064">
        <v>0</v>
      </c>
    </row>
    <row r="2065" spans="1:3" x14ac:dyDescent="0.3">
      <c r="A2065" s="3">
        <v>43487</v>
      </c>
      <c r="B2065">
        <v>1.0751967503411379</v>
      </c>
      <c r="C2065">
        <v>0</v>
      </c>
    </row>
    <row r="2066" spans="1:3" x14ac:dyDescent="0.3">
      <c r="A2066" s="3">
        <v>43488</v>
      </c>
      <c r="B2066">
        <v>1.076375754311399</v>
      </c>
      <c r="C2066">
        <v>0</v>
      </c>
    </row>
    <row r="2067" spans="1:3" x14ac:dyDescent="0.3">
      <c r="A2067" s="3">
        <v>43489</v>
      </c>
      <c r="B2067">
        <v>1.0853920602550431</v>
      </c>
      <c r="C2067">
        <v>0</v>
      </c>
    </row>
    <row r="2068" spans="1:3" x14ac:dyDescent="0.3">
      <c r="A2068" s="3">
        <v>43490</v>
      </c>
      <c r="B2068">
        <v>1.0885453784535231</v>
      </c>
      <c r="C2068">
        <v>0</v>
      </c>
    </row>
    <row r="2069" spans="1:3" x14ac:dyDescent="0.3">
      <c r="A2069" s="3">
        <v>43493</v>
      </c>
      <c r="B2069">
        <v>1.0859867711952109</v>
      </c>
      <c r="C2069">
        <v>0</v>
      </c>
    </row>
    <row r="2070" spans="1:3" x14ac:dyDescent="0.3">
      <c r="A2070" s="3">
        <v>43494</v>
      </c>
      <c r="B2070">
        <v>1.0761481438516181</v>
      </c>
      <c r="C2070">
        <v>0</v>
      </c>
    </row>
    <row r="2071" spans="1:3" x14ac:dyDescent="0.3">
      <c r="A2071" s="3">
        <v>43495</v>
      </c>
      <c r="B2071">
        <v>1.067259363576343</v>
      </c>
      <c r="C2071">
        <v>0</v>
      </c>
    </row>
    <row r="2072" spans="1:3" x14ac:dyDescent="0.3">
      <c r="A2072" s="3">
        <v>43496</v>
      </c>
      <c r="B2072">
        <v>1.0714099976179039</v>
      </c>
      <c r="C2072">
        <v>1.9655186525469048E-5</v>
      </c>
    </row>
    <row r="2073" spans="1:3" x14ac:dyDescent="0.3">
      <c r="A2073" s="3">
        <v>43497</v>
      </c>
      <c r="B2073">
        <v>1.1085083784957339</v>
      </c>
      <c r="C2073">
        <v>0</v>
      </c>
    </row>
    <row r="2074" spans="1:3" x14ac:dyDescent="0.3">
      <c r="A2074" s="3">
        <v>43507</v>
      </c>
      <c r="B2074">
        <v>1.1448088156641909</v>
      </c>
      <c r="C2074">
        <v>0</v>
      </c>
    </row>
    <row r="2075" spans="1:3" x14ac:dyDescent="0.3">
      <c r="A2075" s="3">
        <v>43508</v>
      </c>
      <c r="B2075">
        <v>1.1568627680745429</v>
      </c>
      <c r="C2075">
        <v>0</v>
      </c>
    </row>
    <row r="2076" spans="1:3" x14ac:dyDescent="0.3">
      <c r="A2076" s="3">
        <v>43509</v>
      </c>
      <c r="B2076">
        <v>1.179189678302319</v>
      </c>
      <c r="C2076">
        <v>0</v>
      </c>
    </row>
    <row r="2077" spans="1:3" x14ac:dyDescent="0.3">
      <c r="A2077" s="3">
        <v>43510</v>
      </c>
      <c r="B2077">
        <v>1.1849399744242699</v>
      </c>
      <c r="C2077">
        <v>0</v>
      </c>
    </row>
    <row r="2078" spans="1:3" x14ac:dyDescent="0.3">
      <c r="A2078" s="3">
        <v>43511</v>
      </c>
      <c r="B2078">
        <v>1.168363741337811</v>
      </c>
      <c r="C2078">
        <v>0</v>
      </c>
    </row>
    <row r="2079" spans="1:3" x14ac:dyDescent="0.3">
      <c r="A2079" s="3">
        <v>43514</v>
      </c>
      <c r="B2079">
        <v>1.2232414765736841</v>
      </c>
      <c r="C2079">
        <v>0</v>
      </c>
    </row>
    <row r="2080" spans="1:3" x14ac:dyDescent="0.3">
      <c r="A2080" s="3">
        <v>43515</v>
      </c>
      <c r="B2080">
        <v>1.2234187996097969</v>
      </c>
      <c r="C2080">
        <v>0</v>
      </c>
    </row>
    <row r="2081" spans="1:3" x14ac:dyDescent="0.3">
      <c r="A2081" s="3">
        <v>43516</v>
      </c>
      <c r="B2081">
        <v>1.2256884640812831</v>
      </c>
      <c r="C2081">
        <v>0</v>
      </c>
    </row>
    <row r="2082" spans="1:3" x14ac:dyDescent="0.3">
      <c r="A2082" s="3">
        <v>43517</v>
      </c>
      <c r="B2082">
        <v>1.2251630368140161</v>
      </c>
      <c r="C2082">
        <v>0</v>
      </c>
    </row>
    <row r="2083" spans="1:3" x14ac:dyDescent="0.3">
      <c r="A2083" s="3">
        <v>43518</v>
      </c>
      <c r="B2083">
        <v>1.2658773685338891</v>
      </c>
      <c r="C2083">
        <v>0</v>
      </c>
    </row>
    <row r="2084" spans="1:3" x14ac:dyDescent="0.3">
      <c r="A2084" s="3">
        <v>43521</v>
      </c>
      <c r="B2084">
        <v>1.3462769736836091</v>
      </c>
      <c r="C2084">
        <v>0</v>
      </c>
    </row>
    <row r="2085" spans="1:3" x14ac:dyDescent="0.3">
      <c r="A2085" s="3">
        <v>43522</v>
      </c>
      <c r="B2085">
        <v>1.341716239056528</v>
      </c>
      <c r="C2085">
        <v>0</v>
      </c>
    </row>
    <row r="2086" spans="1:3" x14ac:dyDescent="0.3">
      <c r="A2086" s="3">
        <v>43523</v>
      </c>
      <c r="B2086">
        <v>1.3280795029905601</v>
      </c>
      <c r="C2086">
        <v>0</v>
      </c>
    </row>
    <row r="2087" spans="1:3" x14ac:dyDescent="0.3">
      <c r="A2087" s="3">
        <v>43524</v>
      </c>
      <c r="B2087">
        <v>1.3347963185723271</v>
      </c>
      <c r="C2087">
        <v>5.9031845718315878E-5</v>
      </c>
    </row>
    <row r="2088" spans="1:3" x14ac:dyDescent="0.3">
      <c r="A2088" s="3">
        <v>43525</v>
      </c>
      <c r="B2088">
        <v>1.3710599997989781</v>
      </c>
      <c r="C2088">
        <v>0</v>
      </c>
    </row>
    <row r="2089" spans="1:3" x14ac:dyDescent="0.3">
      <c r="A2089" s="3">
        <v>43528</v>
      </c>
      <c r="B2089">
        <v>1.399304154900771</v>
      </c>
      <c r="C2089">
        <v>0</v>
      </c>
    </row>
    <row r="2090" spans="1:3" x14ac:dyDescent="0.3">
      <c r="A2090" s="3">
        <v>43529</v>
      </c>
      <c r="B2090">
        <v>1.4352563448606159</v>
      </c>
      <c r="C2090">
        <v>0</v>
      </c>
    </row>
    <row r="2091" spans="1:3" x14ac:dyDescent="0.3">
      <c r="A2091" s="3">
        <v>43530</v>
      </c>
      <c r="B2091">
        <v>1.4572470203668231</v>
      </c>
      <c r="C2091">
        <v>0</v>
      </c>
    </row>
    <row r="2092" spans="1:3" x14ac:dyDescent="0.3">
      <c r="A2092" s="3">
        <v>43531</v>
      </c>
      <c r="B2092">
        <v>1.4563250511172221</v>
      </c>
      <c r="C2092">
        <v>0</v>
      </c>
    </row>
    <row r="2093" spans="1:3" x14ac:dyDescent="0.3">
      <c r="A2093" s="3">
        <v>43532</v>
      </c>
      <c r="B2093">
        <v>1.3934097371208189</v>
      </c>
      <c r="C2093">
        <v>0</v>
      </c>
    </row>
    <row r="2094" spans="1:3" x14ac:dyDescent="0.3">
      <c r="A2094" s="3">
        <v>43535</v>
      </c>
      <c r="B2094">
        <v>1.4499332521228721</v>
      </c>
      <c r="C2094">
        <v>0</v>
      </c>
    </row>
    <row r="2095" spans="1:3" x14ac:dyDescent="0.3">
      <c r="A2095" s="3">
        <v>43536</v>
      </c>
      <c r="B2095">
        <v>1.4842153782221159</v>
      </c>
      <c r="C2095">
        <v>0</v>
      </c>
    </row>
    <row r="2096" spans="1:3" x14ac:dyDescent="0.3">
      <c r="A2096" s="3">
        <v>43537</v>
      </c>
      <c r="B2096">
        <v>1.4366719463349691</v>
      </c>
      <c r="C2096">
        <v>0</v>
      </c>
    </row>
    <row r="2097" spans="1:3" x14ac:dyDescent="0.3">
      <c r="A2097" s="3">
        <v>43538</v>
      </c>
      <c r="B2097">
        <v>1.4065985367259211</v>
      </c>
      <c r="C2097">
        <v>0</v>
      </c>
    </row>
    <row r="2098" spans="1:3" x14ac:dyDescent="0.3">
      <c r="A2098" s="3">
        <v>43539</v>
      </c>
      <c r="B2098">
        <v>1.4213944517380031</v>
      </c>
      <c r="C2098">
        <v>0</v>
      </c>
    </row>
    <row r="2099" spans="1:3" x14ac:dyDescent="0.3">
      <c r="A2099" s="3">
        <v>43542</v>
      </c>
      <c r="B2099">
        <v>1.466292350993079</v>
      </c>
      <c r="C2099">
        <v>0</v>
      </c>
    </row>
    <row r="2100" spans="1:3" x14ac:dyDescent="0.3">
      <c r="A2100" s="3">
        <v>43543</v>
      </c>
      <c r="B2100">
        <v>1.468101813249167</v>
      </c>
      <c r="C2100">
        <v>0</v>
      </c>
    </row>
    <row r="2101" spans="1:3" x14ac:dyDescent="0.3">
      <c r="A2101" s="3">
        <v>43544</v>
      </c>
      <c r="B2101">
        <v>1.458334401481356</v>
      </c>
      <c r="C2101">
        <v>0</v>
      </c>
    </row>
    <row r="2102" spans="1:3" x14ac:dyDescent="0.3">
      <c r="A2102" s="3">
        <v>43545</v>
      </c>
      <c r="B2102">
        <v>1.474056079118955</v>
      </c>
      <c r="C2102">
        <v>0</v>
      </c>
    </row>
    <row r="2103" spans="1:3" x14ac:dyDescent="0.3">
      <c r="A2103" s="3">
        <v>43546</v>
      </c>
      <c r="B2103">
        <v>1.472904255428958</v>
      </c>
      <c r="C2103">
        <v>0</v>
      </c>
    </row>
    <row r="2104" spans="1:3" x14ac:dyDescent="0.3">
      <c r="A2104" s="3">
        <v>43549</v>
      </c>
      <c r="B2104">
        <v>1.436609655979473</v>
      </c>
      <c r="C2104">
        <v>0</v>
      </c>
    </row>
    <row r="2105" spans="1:3" x14ac:dyDescent="0.3">
      <c r="A2105" s="3">
        <v>43550</v>
      </c>
      <c r="B2105">
        <v>1.401439380696363</v>
      </c>
      <c r="C2105">
        <v>0</v>
      </c>
    </row>
    <row r="2106" spans="1:3" x14ac:dyDescent="0.3">
      <c r="A2106" s="3">
        <v>43551</v>
      </c>
      <c r="B2106">
        <v>1.416017679020914</v>
      </c>
      <c r="C2106">
        <v>0</v>
      </c>
    </row>
    <row r="2107" spans="1:3" x14ac:dyDescent="0.3">
      <c r="A2107" s="3">
        <v>43552</v>
      </c>
      <c r="B2107">
        <v>1.398383909063748</v>
      </c>
      <c r="C2107">
        <v>0</v>
      </c>
    </row>
    <row r="2108" spans="1:3" x14ac:dyDescent="0.3">
      <c r="A2108" s="3">
        <v>43553</v>
      </c>
      <c r="B2108">
        <v>1.4653961341204811</v>
      </c>
      <c r="C2108">
        <v>3.172938087048216E-5</v>
      </c>
    </row>
    <row r="2109" spans="1:3" x14ac:dyDescent="0.3">
      <c r="A2109" s="3">
        <v>43556</v>
      </c>
      <c r="B2109">
        <v>1.5337272717291619</v>
      </c>
      <c r="C2109">
        <v>0</v>
      </c>
    </row>
    <row r="2110" spans="1:3" x14ac:dyDescent="0.3">
      <c r="A2110" s="3">
        <v>43557</v>
      </c>
      <c r="B2110">
        <v>1.535194236490204</v>
      </c>
      <c r="C2110">
        <v>0</v>
      </c>
    </row>
    <row r="2111" spans="1:3" x14ac:dyDescent="0.3">
      <c r="A2111" s="3">
        <v>43558</v>
      </c>
      <c r="B2111">
        <v>1.559690421743696</v>
      </c>
      <c r="C2111">
        <v>0</v>
      </c>
    </row>
    <row r="2112" spans="1:3" x14ac:dyDescent="0.3">
      <c r="A2112" s="3">
        <v>43559</v>
      </c>
      <c r="B2112">
        <v>1.573272275280835</v>
      </c>
      <c r="C2112">
        <v>0</v>
      </c>
    </row>
    <row r="2113" spans="1:3" x14ac:dyDescent="0.3">
      <c r="A2113" s="3">
        <v>43563</v>
      </c>
      <c r="B2113">
        <v>1.5650134864222369</v>
      </c>
      <c r="C2113">
        <v>0</v>
      </c>
    </row>
    <row r="2114" spans="1:3" x14ac:dyDescent="0.3">
      <c r="A2114" s="3">
        <v>43564</v>
      </c>
      <c r="B2114">
        <v>1.568991479694912</v>
      </c>
      <c r="C2114">
        <v>0</v>
      </c>
    </row>
    <row r="2115" spans="1:3" x14ac:dyDescent="0.3">
      <c r="A2115" s="3">
        <v>43565</v>
      </c>
      <c r="B2115">
        <v>1.5652012229126011</v>
      </c>
      <c r="C2115">
        <v>0</v>
      </c>
    </row>
    <row r="2116" spans="1:3" x14ac:dyDescent="0.3">
      <c r="A2116" s="3">
        <v>43566</v>
      </c>
      <c r="B2116">
        <v>1.527029763724886</v>
      </c>
      <c r="C2116">
        <v>0</v>
      </c>
    </row>
    <row r="2117" spans="1:3" x14ac:dyDescent="0.3">
      <c r="A2117" s="3">
        <v>43567</v>
      </c>
      <c r="B2117">
        <v>1.52472299958618</v>
      </c>
      <c r="C2117">
        <v>0</v>
      </c>
    </row>
    <row r="2118" spans="1:3" x14ac:dyDescent="0.3">
      <c r="A2118" s="3">
        <v>43570</v>
      </c>
      <c r="B2118">
        <v>1.5080798497487169</v>
      </c>
      <c r="C2118">
        <v>0</v>
      </c>
    </row>
    <row r="2119" spans="1:3" x14ac:dyDescent="0.3">
      <c r="A2119" s="3">
        <v>43571</v>
      </c>
      <c r="B2119">
        <v>1.5445352169050961</v>
      </c>
      <c r="C2119">
        <v>0</v>
      </c>
    </row>
    <row r="2120" spans="1:3" x14ac:dyDescent="0.3">
      <c r="A2120" s="3">
        <v>43572</v>
      </c>
      <c r="B2120">
        <v>1.5538259326113071</v>
      </c>
      <c r="C2120">
        <v>0</v>
      </c>
    </row>
    <row r="2121" spans="1:3" x14ac:dyDescent="0.3">
      <c r="A2121" s="3">
        <v>43573</v>
      </c>
      <c r="B2121">
        <v>1.5360976221621669</v>
      </c>
      <c r="C2121">
        <v>0</v>
      </c>
    </row>
    <row r="2122" spans="1:3" x14ac:dyDescent="0.3">
      <c r="A2122" s="3">
        <v>43574</v>
      </c>
      <c r="B2122">
        <v>1.5543874918656</v>
      </c>
      <c r="C2122">
        <v>0</v>
      </c>
    </row>
    <row r="2123" spans="1:3" x14ac:dyDescent="0.3">
      <c r="A2123" s="3">
        <v>43577</v>
      </c>
      <c r="B2123">
        <v>1.526900381688814</v>
      </c>
      <c r="C2123">
        <v>0</v>
      </c>
    </row>
    <row r="2124" spans="1:3" x14ac:dyDescent="0.3">
      <c r="A2124" s="3">
        <v>43578</v>
      </c>
      <c r="B2124">
        <v>1.512267126928744</v>
      </c>
      <c r="C2124">
        <v>0</v>
      </c>
    </row>
    <row r="2125" spans="1:3" x14ac:dyDescent="0.3">
      <c r="A2125" s="3">
        <v>43579</v>
      </c>
      <c r="B2125">
        <v>1.5284970971283389</v>
      </c>
      <c r="C2125">
        <v>0</v>
      </c>
    </row>
    <row r="2126" spans="1:3" x14ac:dyDescent="0.3">
      <c r="A2126" s="3">
        <v>43580</v>
      </c>
      <c r="B2126">
        <v>1.4751014651221239</v>
      </c>
      <c r="C2126">
        <v>0</v>
      </c>
    </row>
    <row r="2127" spans="1:3" x14ac:dyDescent="0.3">
      <c r="A2127" s="3">
        <v>43581</v>
      </c>
      <c r="B2127">
        <v>1.454757212377825</v>
      </c>
      <c r="C2127">
        <v>0</v>
      </c>
    </row>
    <row r="2128" spans="1:3" x14ac:dyDescent="0.3">
      <c r="A2128" s="3">
        <v>43584</v>
      </c>
      <c r="B2128">
        <v>1.4277337188434811</v>
      </c>
      <c r="C2128">
        <v>0</v>
      </c>
    </row>
    <row r="2129" spans="1:3" x14ac:dyDescent="0.3">
      <c r="A2129" s="3">
        <v>43585</v>
      </c>
      <c r="B2129">
        <v>1.4402235223407891</v>
      </c>
      <c r="C2129">
        <v>2.235655647986334E-5</v>
      </c>
    </row>
    <row r="2130" spans="1:3" x14ac:dyDescent="0.3">
      <c r="A2130" s="3">
        <v>43591</v>
      </c>
      <c r="B2130">
        <v>1.311327962166474</v>
      </c>
      <c r="C2130">
        <v>0</v>
      </c>
    </row>
    <row r="2131" spans="1:3" x14ac:dyDescent="0.3">
      <c r="A2131" s="3">
        <v>43592</v>
      </c>
      <c r="B2131">
        <v>1.3335482509721339</v>
      </c>
      <c r="C2131">
        <v>0</v>
      </c>
    </row>
    <row r="2132" spans="1:3" x14ac:dyDescent="0.3">
      <c r="A2132" s="3">
        <v>43593</v>
      </c>
      <c r="B2132">
        <v>1.3122376893218479</v>
      </c>
      <c r="C2132">
        <v>0</v>
      </c>
    </row>
    <row r="2133" spans="1:3" x14ac:dyDescent="0.3">
      <c r="A2133" s="3">
        <v>43594</v>
      </c>
      <c r="B2133">
        <v>1.2906529471743791</v>
      </c>
      <c r="C2133">
        <v>0</v>
      </c>
    </row>
    <row r="2134" spans="1:3" x14ac:dyDescent="0.3">
      <c r="A2134" s="3">
        <v>43595</v>
      </c>
      <c r="B2134">
        <v>1.3539927462348449</v>
      </c>
      <c r="C2134">
        <v>0</v>
      </c>
    </row>
    <row r="2135" spans="1:3" x14ac:dyDescent="0.3">
      <c r="A2135" s="3">
        <v>43598</v>
      </c>
      <c r="B2135">
        <v>1.3251900308975419</v>
      </c>
      <c r="C2135">
        <v>0</v>
      </c>
    </row>
    <row r="2136" spans="1:3" x14ac:dyDescent="0.3">
      <c r="A2136" s="3">
        <v>43599</v>
      </c>
      <c r="B2136">
        <v>1.3085744132027131</v>
      </c>
      <c r="C2136">
        <v>0</v>
      </c>
    </row>
    <row r="2137" spans="1:3" x14ac:dyDescent="0.3">
      <c r="A2137" s="3">
        <v>43600</v>
      </c>
      <c r="B2137">
        <v>1.3512073890750651</v>
      </c>
      <c r="C2137">
        <v>0</v>
      </c>
    </row>
    <row r="2138" spans="1:3" x14ac:dyDescent="0.3">
      <c r="A2138" s="3">
        <v>43601</v>
      </c>
      <c r="B2138">
        <v>1.365529736161945</v>
      </c>
      <c r="C2138">
        <v>0</v>
      </c>
    </row>
    <row r="2139" spans="1:3" x14ac:dyDescent="0.3">
      <c r="A2139" s="3">
        <v>43602</v>
      </c>
      <c r="B2139">
        <v>1.3163496360426481</v>
      </c>
      <c r="C2139">
        <v>0</v>
      </c>
    </row>
    <row r="2140" spans="1:3" x14ac:dyDescent="0.3">
      <c r="A2140" s="3">
        <v>43605</v>
      </c>
      <c r="B2140">
        <v>1.3072296703102519</v>
      </c>
      <c r="C2140">
        <v>0</v>
      </c>
    </row>
    <row r="2141" spans="1:3" x14ac:dyDescent="0.3">
      <c r="A2141" s="3">
        <v>43606</v>
      </c>
      <c r="B2141">
        <v>1.339362015984823</v>
      </c>
      <c r="C2141">
        <v>0</v>
      </c>
    </row>
    <row r="2142" spans="1:3" x14ac:dyDescent="0.3">
      <c r="A2142" s="3">
        <v>43607</v>
      </c>
      <c r="B2142">
        <v>1.3267748571989471</v>
      </c>
      <c r="C2142">
        <v>0</v>
      </c>
    </row>
    <row r="2143" spans="1:3" x14ac:dyDescent="0.3">
      <c r="A2143" s="3">
        <v>43608</v>
      </c>
      <c r="B2143">
        <v>1.287008801678778</v>
      </c>
      <c r="C2143">
        <v>0</v>
      </c>
    </row>
    <row r="2144" spans="1:3" x14ac:dyDescent="0.3">
      <c r="A2144" s="3">
        <v>43609</v>
      </c>
      <c r="B2144">
        <v>1.283826581295884</v>
      </c>
      <c r="C2144">
        <v>0</v>
      </c>
    </row>
    <row r="2145" spans="1:3" x14ac:dyDescent="0.3">
      <c r="A2145" s="3">
        <v>43612</v>
      </c>
      <c r="B2145">
        <v>1.321358782253311</v>
      </c>
      <c r="C2145">
        <v>0</v>
      </c>
    </row>
    <row r="2146" spans="1:3" x14ac:dyDescent="0.3">
      <c r="A2146" s="3">
        <v>43613</v>
      </c>
      <c r="B2146">
        <v>1.3317526112482809</v>
      </c>
      <c r="C2146">
        <v>0</v>
      </c>
    </row>
    <row r="2147" spans="1:3" x14ac:dyDescent="0.3">
      <c r="A2147" s="3">
        <v>43614</v>
      </c>
      <c r="B2147">
        <v>1.328621736718143</v>
      </c>
      <c r="C2147">
        <v>0</v>
      </c>
    </row>
    <row r="2148" spans="1:3" x14ac:dyDescent="0.3">
      <c r="A2148" s="3">
        <v>43615</v>
      </c>
      <c r="B2148">
        <v>1.3127747978644879</v>
      </c>
      <c r="C2148">
        <v>0</v>
      </c>
    </row>
    <row r="2149" spans="1:3" x14ac:dyDescent="0.3">
      <c r="A2149" s="3">
        <v>43616</v>
      </c>
      <c r="B2149">
        <v>1.3035033419722679</v>
      </c>
      <c r="C2149">
        <v>3.1121300487102488E-5</v>
      </c>
    </row>
    <row r="2150" spans="1:3" x14ac:dyDescent="0.3">
      <c r="A2150" s="3">
        <v>43619</v>
      </c>
      <c r="B2150">
        <v>1.284392033807995</v>
      </c>
      <c r="C2150">
        <v>0</v>
      </c>
    </row>
    <row r="2151" spans="1:3" x14ac:dyDescent="0.3">
      <c r="A2151" s="3">
        <v>43620</v>
      </c>
      <c r="B2151">
        <v>1.271308257839459</v>
      </c>
      <c r="C2151">
        <v>0</v>
      </c>
    </row>
    <row r="2152" spans="1:3" x14ac:dyDescent="0.3">
      <c r="A2152" s="3">
        <v>43621</v>
      </c>
      <c r="B2152">
        <v>1.2677080350948331</v>
      </c>
      <c r="C2152">
        <v>0</v>
      </c>
    </row>
    <row r="2153" spans="1:3" x14ac:dyDescent="0.3">
      <c r="A2153" s="3">
        <v>43622</v>
      </c>
      <c r="B2153">
        <v>1.2360583365015001</v>
      </c>
      <c r="C2153">
        <v>0</v>
      </c>
    </row>
    <row r="2154" spans="1:3" x14ac:dyDescent="0.3">
      <c r="A2154" s="3">
        <v>43626</v>
      </c>
      <c r="B2154">
        <v>1.255929174761695</v>
      </c>
      <c r="C2154">
        <v>0</v>
      </c>
    </row>
    <row r="2155" spans="1:3" x14ac:dyDescent="0.3">
      <c r="A2155" s="3">
        <v>43627</v>
      </c>
      <c r="B2155">
        <v>1.3174917829133961</v>
      </c>
      <c r="C2155">
        <v>0</v>
      </c>
    </row>
    <row r="2156" spans="1:3" x14ac:dyDescent="0.3">
      <c r="A2156" s="3">
        <v>43628</v>
      </c>
      <c r="B2156">
        <v>1.298938075366918</v>
      </c>
      <c r="C2156">
        <v>0</v>
      </c>
    </row>
    <row r="2157" spans="1:3" x14ac:dyDescent="0.3">
      <c r="A2157" s="3">
        <v>43629</v>
      </c>
      <c r="B2157">
        <v>1.307585262787917</v>
      </c>
      <c r="C2157">
        <v>0</v>
      </c>
    </row>
    <row r="2158" spans="1:3" x14ac:dyDescent="0.3">
      <c r="A2158" s="3">
        <v>43630</v>
      </c>
      <c r="B2158">
        <v>1.28282701674921</v>
      </c>
      <c r="C2158">
        <v>0</v>
      </c>
    </row>
    <row r="2159" spans="1:3" x14ac:dyDescent="0.3">
      <c r="A2159" s="3">
        <v>43633</v>
      </c>
      <c r="B2159">
        <v>1.2760914621540229</v>
      </c>
      <c r="C2159">
        <v>0</v>
      </c>
    </row>
    <row r="2160" spans="1:3" x14ac:dyDescent="0.3">
      <c r="A2160" s="3">
        <v>43634</v>
      </c>
      <c r="B2160">
        <v>1.281914508574941</v>
      </c>
      <c r="C2160">
        <v>0</v>
      </c>
    </row>
    <row r="2161" spans="1:3" x14ac:dyDescent="0.3">
      <c r="A2161" s="3">
        <v>43635</v>
      </c>
      <c r="B2161">
        <v>1.30444548804088</v>
      </c>
      <c r="C2161">
        <v>0</v>
      </c>
    </row>
    <row r="2162" spans="1:3" x14ac:dyDescent="0.3">
      <c r="A2162" s="3">
        <v>43636</v>
      </c>
      <c r="B2162">
        <v>1.345348704504312</v>
      </c>
      <c r="C2162">
        <v>0</v>
      </c>
    </row>
    <row r="2163" spans="1:3" x14ac:dyDescent="0.3">
      <c r="A2163" s="3">
        <v>43637</v>
      </c>
      <c r="B2163">
        <v>1.362724087717244</v>
      </c>
      <c r="C2163">
        <v>0</v>
      </c>
    </row>
    <row r="2164" spans="1:3" x14ac:dyDescent="0.3">
      <c r="A2164" s="3">
        <v>43640</v>
      </c>
      <c r="B2164">
        <v>1.3629321227015889</v>
      </c>
      <c r="C2164">
        <v>0</v>
      </c>
    </row>
    <row r="2165" spans="1:3" x14ac:dyDescent="0.3">
      <c r="A2165" s="3">
        <v>43641</v>
      </c>
      <c r="B2165">
        <v>1.347539521935412</v>
      </c>
      <c r="C2165">
        <v>0</v>
      </c>
    </row>
    <row r="2166" spans="1:3" x14ac:dyDescent="0.3">
      <c r="A2166" s="3">
        <v>43642</v>
      </c>
      <c r="B2166">
        <v>1.347621432598695</v>
      </c>
      <c r="C2166">
        <v>0</v>
      </c>
    </row>
    <row r="2167" spans="1:3" x14ac:dyDescent="0.3">
      <c r="A2167" s="3">
        <v>43643</v>
      </c>
      <c r="B2167">
        <v>1.3670078222797011</v>
      </c>
      <c r="C2167">
        <v>0</v>
      </c>
    </row>
    <row r="2168" spans="1:3" x14ac:dyDescent="0.3">
      <c r="A2168" s="3">
        <v>43644</v>
      </c>
      <c r="B2168">
        <v>1.355305092296814</v>
      </c>
      <c r="C2168">
        <v>1.515327737888761E-5</v>
      </c>
    </row>
    <row r="2169" spans="1:3" x14ac:dyDescent="0.3">
      <c r="A2169" s="3">
        <v>43647</v>
      </c>
      <c r="B2169">
        <v>1.4128756950671659</v>
      </c>
      <c r="C2169">
        <v>0</v>
      </c>
    </row>
    <row r="2170" spans="1:3" x14ac:dyDescent="0.3">
      <c r="A2170" s="3">
        <v>43648</v>
      </c>
      <c r="B2170">
        <v>1.4111219640371511</v>
      </c>
      <c r="C2170">
        <v>0</v>
      </c>
    </row>
    <row r="2171" spans="1:3" x14ac:dyDescent="0.3">
      <c r="A2171" s="3">
        <v>43649</v>
      </c>
      <c r="B2171">
        <v>1.387705775362021</v>
      </c>
      <c r="C2171">
        <v>0</v>
      </c>
    </row>
    <row r="2172" spans="1:3" x14ac:dyDescent="0.3">
      <c r="A2172" s="3">
        <v>43650</v>
      </c>
      <c r="B2172">
        <v>1.3776745909357031</v>
      </c>
      <c r="C2172">
        <v>0</v>
      </c>
    </row>
    <row r="2173" spans="1:3" x14ac:dyDescent="0.3">
      <c r="A2173" s="3">
        <v>43651</v>
      </c>
      <c r="B2173">
        <v>1.385489550603523</v>
      </c>
      <c r="C2173">
        <v>0</v>
      </c>
    </row>
    <row r="2174" spans="1:3" x14ac:dyDescent="0.3">
      <c r="A2174" s="3">
        <v>43654</v>
      </c>
      <c r="B2174">
        <v>1.3425884737714371</v>
      </c>
      <c r="C2174">
        <v>0</v>
      </c>
    </row>
    <row r="2175" spans="1:3" x14ac:dyDescent="0.3">
      <c r="A2175" s="3">
        <v>43655</v>
      </c>
      <c r="B2175">
        <v>1.3446742921917101</v>
      </c>
      <c r="C2175">
        <v>0</v>
      </c>
    </row>
    <row r="2176" spans="1:3" x14ac:dyDescent="0.3">
      <c r="A2176" s="3">
        <v>43656</v>
      </c>
      <c r="B2176">
        <v>1.3382157453081871</v>
      </c>
      <c r="C2176">
        <v>0</v>
      </c>
    </row>
    <row r="2177" spans="1:3" x14ac:dyDescent="0.3">
      <c r="A2177" s="3">
        <v>43657</v>
      </c>
      <c r="B2177">
        <v>1.3419464463894211</v>
      </c>
      <c r="C2177">
        <v>0</v>
      </c>
    </row>
    <row r="2178" spans="1:3" x14ac:dyDescent="0.3">
      <c r="A2178" s="3">
        <v>43658</v>
      </c>
      <c r="B2178">
        <v>1.346793380017097</v>
      </c>
      <c r="C2178">
        <v>0</v>
      </c>
    </row>
    <row r="2179" spans="1:3" x14ac:dyDescent="0.3">
      <c r="A2179" s="3">
        <v>43661</v>
      </c>
      <c r="B2179">
        <v>1.371886868598704</v>
      </c>
      <c r="C2179">
        <v>0</v>
      </c>
    </row>
    <row r="2180" spans="1:3" x14ac:dyDescent="0.3">
      <c r="A2180" s="3">
        <v>43662</v>
      </c>
      <c r="B2180">
        <v>1.3693629524827571</v>
      </c>
      <c r="C2180">
        <v>0</v>
      </c>
    </row>
    <row r="2181" spans="1:3" x14ac:dyDescent="0.3">
      <c r="A2181" s="3">
        <v>43663</v>
      </c>
      <c r="B2181">
        <v>1.370126377835577</v>
      </c>
      <c r="C2181">
        <v>0</v>
      </c>
    </row>
    <row r="2182" spans="1:3" x14ac:dyDescent="0.3">
      <c r="A2182" s="3">
        <v>43664</v>
      </c>
      <c r="B2182">
        <v>1.3460099132595451</v>
      </c>
      <c r="C2182">
        <v>0</v>
      </c>
    </row>
    <row r="2183" spans="1:3" x14ac:dyDescent="0.3">
      <c r="A2183" s="3">
        <v>43665</v>
      </c>
      <c r="B2183">
        <v>1.365101551887927</v>
      </c>
      <c r="C2183">
        <v>0</v>
      </c>
    </row>
    <row r="2184" spans="1:3" x14ac:dyDescent="0.3">
      <c r="A2184" s="3">
        <v>43668</v>
      </c>
      <c r="B2184">
        <v>1.3332863457912709</v>
      </c>
      <c r="C2184">
        <v>0</v>
      </c>
    </row>
    <row r="2185" spans="1:3" x14ac:dyDescent="0.3">
      <c r="A2185" s="3">
        <v>43669</v>
      </c>
      <c r="B2185">
        <v>1.3450163030104001</v>
      </c>
      <c r="C2185">
        <v>0</v>
      </c>
    </row>
    <row r="2186" spans="1:3" x14ac:dyDescent="0.3">
      <c r="A2186" s="3">
        <v>43670</v>
      </c>
      <c r="B2186">
        <v>1.3590052718026679</v>
      </c>
      <c r="C2186">
        <v>0</v>
      </c>
    </row>
    <row r="2187" spans="1:3" x14ac:dyDescent="0.3">
      <c r="A2187" s="3">
        <v>43671</v>
      </c>
      <c r="B2187">
        <v>1.3708084290419831</v>
      </c>
      <c r="C2187">
        <v>0</v>
      </c>
    </row>
    <row r="2188" spans="1:3" x14ac:dyDescent="0.3">
      <c r="A2188" s="3">
        <v>43672</v>
      </c>
      <c r="B2188">
        <v>1.372844743696408</v>
      </c>
      <c r="C2188">
        <v>0</v>
      </c>
    </row>
    <row r="2189" spans="1:3" x14ac:dyDescent="0.3">
      <c r="A2189" s="3">
        <v>43675</v>
      </c>
      <c r="B2189">
        <v>1.371887208834351</v>
      </c>
      <c r="C2189">
        <v>0</v>
      </c>
    </row>
    <row r="2190" spans="1:3" x14ac:dyDescent="0.3">
      <c r="A2190" s="3">
        <v>43676</v>
      </c>
      <c r="B2190">
        <v>1.384981208992371</v>
      </c>
      <c r="C2190">
        <v>0</v>
      </c>
    </row>
    <row r="2191" spans="1:3" x14ac:dyDescent="0.3">
      <c r="A2191" s="3">
        <v>43677</v>
      </c>
      <c r="B2191">
        <v>1.37395984279988</v>
      </c>
      <c r="C2191">
        <v>1.1468550553228599E-5</v>
      </c>
    </row>
    <row r="2192" spans="1:3" x14ac:dyDescent="0.3">
      <c r="A2192" s="3">
        <v>43678</v>
      </c>
      <c r="B2192">
        <v>1.3620477697202369</v>
      </c>
      <c r="C2192">
        <v>0</v>
      </c>
    </row>
    <row r="2193" spans="1:3" x14ac:dyDescent="0.3">
      <c r="A2193" s="3">
        <v>43679</v>
      </c>
      <c r="B2193">
        <v>1.337348628740652</v>
      </c>
      <c r="C2193">
        <v>0</v>
      </c>
    </row>
    <row r="2194" spans="1:3" x14ac:dyDescent="0.3">
      <c r="A2194" s="3">
        <v>43682</v>
      </c>
      <c r="B2194">
        <v>1.307688004992076</v>
      </c>
      <c r="C2194">
        <v>0</v>
      </c>
    </row>
    <row r="2195" spans="1:3" x14ac:dyDescent="0.3">
      <c r="A2195" s="3">
        <v>43683</v>
      </c>
      <c r="B2195">
        <v>1.28317469315896</v>
      </c>
      <c r="C2195">
        <v>0</v>
      </c>
    </row>
    <row r="2196" spans="1:3" x14ac:dyDescent="0.3">
      <c r="A2196" s="3">
        <v>43684</v>
      </c>
      <c r="B2196">
        <v>1.2719559203491559</v>
      </c>
      <c r="C2196">
        <v>0</v>
      </c>
    </row>
    <row r="2197" spans="1:3" x14ac:dyDescent="0.3">
      <c r="A2197" s="3">
        <v>43685</v>
      </c>
      <c r="B2197">
        <v>1.291900219171632</v>
      </c>
      <c r="C2197">
        <v>0</v>
      </c>
    </row>
    <row r="2198" spans="1:3" x14ac:dyDescent="0.3">
      <c r="A2198" s="3">
        <v>43686</v>
      </c>
      <c r="B2198">
        <v>1.272034759975575</v>
      </c>
      <c r="C2198">
        <v>0</v>
      </c>
    </row>
    <row r="2199" spans="1:3" x14ac:dyDescent="0.3">
      <c r="A2199" s="3">
        <v>43689</v>
      </c>
      <c r="B2199">
        <v>1.304693438347333</v>
      </c>
      <c r="C2199">
        <v>0</v>
      </c>
    </row>
    <row r="2200" spans="1:3" x14ac:dyDescent="0.3">
      <c r="A2200" s="3">
        <v>43690</v>
      </c>
      <c r="B2200">
        <v>1.291464922651528</v>
      </c>
      <c r="C2200">
        <v>0</v>
      </c>
    </row>
    <row r="2201" spans="1:3" x14ac:dyDescent="0.3">
      <c r="A2201" s="3">
        <v>43691</v>
      </c>
      <c r="B2201">
        <v>1.300692685708601</v>
      </c>
      <c r="C2201">
        <v>0</v>
      </c>
    </row>
    <row r="2202" spans="1:3" x14ac:dyDescent="0.3">
      <c r="A2202" s="3">
        <v>43692</v>
      </c>
      <c r="B2202">
        <v>1.3110033355225119</v>
      </c>
      <c r="C2202">
        <v>0</v>
      </c>
    </row>
    <row r="2203" spans="1:3" x14ac:dyDescent="0.3">
      <c r="A2203" s="3">
        <v>43693</v>
      </c>
      <c r="B2203">
        <v>1.3185225565562699</v>
      </c>
      <c r="C2203">
        <v>0</v>
      </c>
    </row>
    <row r="2204" spans="1:3" x14ac:dyDescent="0.3">
      <c r="A2204" s="3">
        <v>43696</v>
      </c>
      <c r="B2204">
        <v>1.3676772688249019</v>
      </c>
      <c r="C2204">
        <v>0</v>
      </c>
    </row>
    <row r="2205" spans="1:3" x14ac:dyDescent="0.3">
      <c r="A2205" s="3">
        <v>43697</v>
      </c>
      <c r="B2205">
        <v>1.361588187671771</v>
      </c>
      <c r="C2205">
        <v>0</v>
      </c>
    </row>
    <row r="2206" spans="1:3" x14ac:dyDescent="0.3">
      <c r="A2206" s="3">
        <v>43698</v>
      </c>
      <c r="B2206">
        <v>1.358052117069964</v>
      </c>
      <c r="C2206">
        <v>0</v>
      </c>
    </row>
    <row r="2207" spans="1:3" x14ac:dyDescent="0.3">
      <c r="A2207" s="3">
        <v>43699</v>
      </c>
      <c r="B2207">
        <v>1.362748574581145</v>
      </c>
      <c r="C2207">
        <v>0</v>
      </c>
    </row>
    <row r="2208" spans="1:3" x14ac:dyDescent="0.3">
      <c r="A2208" s="3">
        <v>43700</v>
      </c>
      <c r="B2208">
        <v>1.369251850441825</v>
      </c>
      <c r="C2208">
        <v>0</v>
      </c>
    </row>
    <row r="2209" spans="1:3" x14ac:dyDescent="0.3">
      <c r="A2209" s="3">
        <v>43703</v>
      </c>
      <c r="B2209">
        <v>1.349319825966121</v>
      </c>
      <c r="C2209">
        <v>0</v>
      </c>
    </row>
    <row r="2210" spans="1:3" x14ac:dyDescent="0.3">
      <c r="A2210" s="3">
        <v>43704</v>
      </c>
      <c r="B2210">
        <v>1.373311865968341</v>
      </c>
      <c r="C2210">
        <v>0</v>
      </c>
    </row>
    <row r="2211" spans="1:3" x14ac:dyDescent="0.3">
      <c r="A2211" s="3">
        <v>43705</v>
      </c>
      <c r="B2211">
        <v>1.3728567510425751</v>
      </c>
      <c r="C2211">
        <v>0</v>
      </c>
    </row>
    <row r="2212" spans="1:3" x14ac:dyDescent="0.3">
      <c r="A2212" s="3">
        <v>43706</v>
      </c>
      <c r="B2212">
        <v>1.3687895377657691</v>
      </c>
      <c r="C2212">
        <v>0</v>
      </c>
    </row>
    <row r="2213" spans="1:3" x14ac:dyDescent="0.3">
      <c r="A2213" s="3">
        <v>43707</v>
      </c>
      <c r="B2213">
        <v>1.367437767778485</v>
      </c>
      <c r="C2213">
        <v>9.4245204795839754E-6</v>
      </c>
    </row>
    <row r="2214" spans="1:3" x14ac:dyDescent="0.3">
      <c r="A2214" s="3">
        <v>43710</v>
      </c>
      <c r="B2214">
        <v>1.4061918563467131</v>
      </c>
      <c r="C2214">
        <v>0</v>
      </c>
    </row>
    <row r="2215" spans="1:3" x14ac:dyDescent="0.3">
      <c r="A2215" s="3">
        <v>43711</v>
      </c>
      <c r="B2215">
        <v>1.4159779196080799</v>
      </c>
      <c r="C2215">
        <v>0</v>
      </c>
    </row>
    <row r="2216" spans="1:3" x14ac:dyDescent="0.3">
      <c r="A2216" s="3">
        <v>43712</v>
      </c>
      <c r="B2216">
        <v>1.432400080381016</v>
      </c>
      <c r="C2216">
        <v>0</v>
      </c>
    </row>
    <row r="2217" spans="1:3" x14ac:dyDescent="0.3">
      <c r="A2217" s="3">
        <v>43713</v>
      </c>
      <c r="B2217">
        <v>1.4490705008918481</v>
      </c>
      <c r="C2217">
        <v>0</v>
      </c>
    </row>
    <row r="2218" spans="1:3" x14ac:dyDescent="0.3">
      <c r="A2218" s="3">
        <v>43714</v>
      </c>
      <c r="B2218">
        <v>1.450454856205655</v>
      </c>
      <c r="C2218">
        <v>0</v>
      </c>
    </row>
    <row r="2219" spans="1:3" x14ac:dyDescent="0.3">
      <c r="A2219" s="3">
        <v>43717</v>
      </c>
      <c r="B2219">
        <v>1.4871268904340691</v>
      </c>
      <c r="C2219">
        <v>0</v>
      </c>
    </row>
    <row r="2220" spans="1:3" x14ac:dyDescent="0.3">
      <c r="A2220" s="3">
        <v>43718</v>
      </c>
      <c r="B2220">
        <v>1.4795860346014651</v>
      </c>
      <c r="C2220">
        <v>0</v>
      </c>
    </row>
    <row r="2221" spans="1:3" x14ac:dyDescent="0.3">
      <c r="A2221" s="3">
        <v>43719</v>
      </c>
      <c r="B2221">
        <v>1.4658765810665391</v>
      </c>
      <c r="C2221">
        <v>0</v>
      </c>
    </row>
    <row r="2222" spans="1:3" x14ac:dyDescent="0.3">
      <c r="A2222" s="3">
        <v>43720</v>
      </c>
      <c r="B2222">
        <v>1.479969205802443</v>
      </c>
      <c r="C2222">
        <v>0</v>
      </c>
    </row>
    <row r="2223" spans="1:3" x14ac:dyDescent="0.3">
      <c r="A2223" s="3">
        <v>43724</v>
      </c>
      <c r="B2223">
        <v>1.483741998686203</v>
      </c>
      <c r="C2223">
        <v>0</v>
      </c>
    </row>
    <row r="2224" spans="1:3" x14ac:dyDescent="0.3">
      <c r="A2224" s="3">
        <v>43725</v>
      </c>
      <c r="B2224">
        <v>1.4510692009245749</v>
      </c>
      <c r="C2224">
        <v>0</v>
      </c>
    </row>
    <row r="2225" spans="1:3" x14ac:dyDescent="0.3">
      <c r="A2225" s="3">
        <v>43726</v>
      </c>
      <c r="B2225">
        <v>1.4496288805363831</v>
      </c>
      <c r="C2225">
        <v>0</v>
      </c>
    </row>
    <row r="2226" spans="1:3" x14ac:dyDescent="0.3">
      <c r="A2226" s="3">
        <v>43727</v>
      </c>
      <c r="B2226">
        <v>1.4602328665300019</v>
      </c>
      <c r="C2226">
        <v>0</v>
      </c>
    </row>
    <row r="2227" spans="1:3" x14ac:dyDescent="0.3">
      <c r="A2227" s="3">
        <v>43728</v>
      </c>
      <c r="B2227">
        <v>1.4611020590589741</v>
      </c>
      <c r="C2227">
        <v>0</v>
      </c>
    </row>
    <row r="2228" spans="1:3" x14ac:dyDescent="0.3">
      <c r="A2228" s="3">
        <v>43731</v>
      </c>
      <c r="B2228">
        <v>1.448736323438427</v>
      </c>
      <c r="C2228">
        <v>0</v>
      </c>
    </row>
    <row r="2229" spans="1:3" x14ac:dyDescent="0.3">
      <c r="A2229" s="3">
        <v>43732</v>
      </c>
      <c r="B2229">
        <v>1.4493907055644051</v>
      </c>
      <c r="C2229">
        <v>0</v>
      </c>
    </row>
    <row r="2230" spans="1:3" x14ac:dyDescent="0.3">
      <c r="A2230" s="3">
        <v>43733</v>
      </c>
      <c r="B2230">
        <v>1.4276255212255791</v>
      </c>
      <c r="C2230">
        <v>0</v>
      </c>
    </row>
    <row r="2231" spans="1:3" x14ac:dyDescent="0.3">
      <c r="A2231" s="3">
        <v>43734</v>
      </c>
      <c r="B2231">
        <v>1.3922946425680021</v>
      </c>
      <c r="C2231">
        <v>0</v>
      </c>
    </row>
    <row r="2232" spans="1:3" x14ac:dyDescent="0.3">
      <c r="A2232" s="3">
        <v>43735</v>
      </c>
      <c r="B2232">
        <v>1.402201485606726</v>
      </c>
      <c r="C2232">
        <v>0</v>
      </c>
    </row>
    <row r="2233" spans="1:3" x14ac:dyDescent="0.3">
      <c r="A2233" s="3">
        <v>43738</v>
      </c>
      <c r="B2233">
        <v>1.3843934413915</v>
      </c>
      <c r="C2233">
        <v>3.5492165335604402E-6</v>
      </c>
    </row>
    <row r="2234" spans="1:3" x14ac:dyDescent="0.3">
      <c r="A2234" s="3">
        <v>43746</v>
      </c>
      <c r="B2234">
        <v>1.383454924993385</v>
      </c>
      <c r="C2234">
        <v>0</v>
      </c>
    </row>
    <row r="2235" spans="1:3" x14ac:dyDescent="0.3">
      <c r="A2235" s="3">
        <v>43747</v>
      </c>
      <c r="B2235">
        <v>1.3912780807777201</v>
      </c>
      <c r="C2235">
        <v>0</v>
      </c>
    </row>
    <row r="2236" spans="1:3" x14ac:dyDescent="0.3">
      <c r="A2236" s="3">
        <v>43748</v>
      </c>
      <c r="B2236">
        <v>1.420029075877586</v>
      </c>
      <c r="C2236">
        <v>0</v>
      </c>
    </row>
    <row r="2237" spans="1:3" x14ac:dyDescent="0.3">
      <c r="A2237" s="3">
        <v>43749</v>
      </c>
      <c r="B2237">
        <v>1.42545303925389</v>
      </c>
      <c r="C2237">
        <v>0</v>
      </c>
    </row>
    <row r="2238" spans="1:3" x14ac:dyDescent="0.3">
      <c r="A2238" s="3">
        <v>43752</v>
      </c>
      <c r="B2238">
        <v>1.443334076666648</v>
      </c>
      <c r="C2238">
        <v>0</v>
      </c>
    </row>
    <row r="2239" spans="1:3" x14ac:dyDescent="0.3">
      <c r="A2239" s="3">
        <v>43753</v>
      </c>
      <c r="B2239">
        <v>1.424483426250402</v>
      </c>
      <c r="C2239">
        <v>0</v>
      </c>
    </row>
    <row r="2240" spans="1:3" x14ac:dyDescent="0.3">
      <c r="A2240" s="3">
        <v>43754</v>
      </c>
      <c r="B2240">
        <v>1.4129903371110859</v>
      </c>
      <c r="C2240">
        <v>0</v>
      </c>
    </row>
    <row r="2241" spans="1:3" x14ac:dyDescent="0.3">
      <c r="A2241" s="3">
        <v>43755</v>
      </c>
      <c r="B2241">
        <v>1.411721178580795</v>
      </c>
      <c r="C2241">
        <v>0</v>
      </c>
    </row>
    <row r="2242" spans="1:3" x14ac:dyDescent="0.3">
      <c r="A2242" s="3">
        <v>43756</v>
      </c>
      <c r="B2242">
        <v>1.3939737243944941</v>
      </c>
      <c r="C2242">
        <v>0</v>
      </c>
    </row>
    <row r="2243" spans="1:3" x14ac:dyDescent="0.3">
      <c r="A2243" s="3">
        <v>43759</v>
      </c>
      <c r="B2243">
        <v>1.3928315078653939</v>
      </c>
      <c r="C2243">
        <v>0</v>
      </c>
    </row>
    <row r="2244" spans="1:3" x14ac:dyDescent="0.3">
      <c r="A2244" s="3">
        <v>43760</v>
      </c>
      <c r="B2244">
        <v>1.409029203140175</v>
      </c>
      <c r="C2244">
        <v>0</v>
      </c>
    </row>
    <row r="2245" spans="1:3" x14ac:dyDescent="0.3">
      <c r="A2245" s="3">
        <v>43761</v>
      </c>
      <c r="B2245">
        <v>1.3977403193118041</v>
      </c>
      <c r="C2245">
        <v>0</v>
      </c>
    </row>
    <row r="2246" spans="1:3" x14ac:dyDescent="0.3">
      <c r="A2246" s="3">
        <v>43762</v>
      </c>
      <c r="B2246">
        <v>1.401054807673523</v>
      </c>
      <c r="C2246">
        <v>0</v>
      </c>
    </row>
    <row r="2247" spans="1:3" x14ac:dyDescent="0.3">
      <c r="A2247" s="3">
        <v>43763</v>
      </c>
      <c r="B2247">
        <v>1.417737545338476</v>
      </c>
      <c r="C2247">
        <v>0</v>
      </c>
    </row>
    <row r="2248" spans="1:3" x14ac:dyDescent="0.3">
      <c r="A2248" s="3">
        <v>43766</v>
      </c>
      <c r="B2248">
        <v>1.4401367535371321</v>
      </c>
      <c r="C2248">
        <v>0</v>
      </c>
    </row>
    <row r="2249" spans="1:3" x14ac:dyDescent="0.3">
      <c r="A2249" s="3">
        <v>43767</v>
      </c>
      <c r="B2249">
        <v>1.423345588677555</v>
      </c>
      <c r="C2249">
        <v>0</v>
      </c>
    </row>
    <row r="2250" spans="1:3" x14ac:dyDescent="0.3">
      <c r="A2250" s="3">
        <v>43768</v>
      </c>
      <c r="B2250">
        <v>1.4145882199879289</v>
      </c>
      <c r="C2250">
        <v>0</v>
      </c>
    </row>
    <row r="2251" spans="1:3" x14ac:dyDescent="0.3">
      <c r="A2251" s="3">
        <v>43769</v>
      </c>
      <c r="B2251">
        <v>1.4047484800725329</v>
      </c>
      <c r="C2251">
        <v>1.01438948469923E-5</v>
      </c>
    </row>
    <row r="2252" spans="1:3" x14ac:dyDescent="0.3">
      <c r="A2252" s="3">
        <v>43770</v>
      </c>
      <c r="B2252">
        <v>1.4243458634726029</v>
      </c>
      <c r="C2252">
        <v>0</v>
      </c>
    </row>
    <row r="2253" spans="1:3" x14ac:dyDescent="0.3">
      <c r="A2253" s="3">
        <v>43773</v>
      </c>
      <c r="B2253">
        <v>1.4358416555882201</v>
      </c>
      <c r="C2253">
        <v>0</v>
      </c>
    </row>
    <row r="2254" spans="1:3" x14ac:dyDescent="0.3">
      <c r="A2254" s="3">
        <v>43774</v>
      </c>
      <c r="B2254">
        <v>1.451497385578074</v>
      </c>
      <c r="C2254">
        <v>0</v>
      </c>
    </row>
    <row r="2255" spans="1:3" x14ac:dyDescent="0.3">
      <c r="A2255" s="3">
        <v>43775</v>
      </c>
      <c r="B2255">
        <v>1.4375402921904421</v>
      </c>
      <c r="C2255">
        <v>0</v>
      </c>
    </row>
    <row r="2256" spans="1:3" x14ac:dyDescent="0.3">
      <c r="A2256" s="3">
        <v>43776</v>
      </c>
      <c r="B2256">
        <v>1.4445033129304321</v>
      </c>
      <c r="C2256">
        <v>0</v>
      </c>
    </row>
    <row r="2257" spans="1:3" x14ac:dyDescent="0.3">
      <c r="A2257" s="3">
        <v>43777</v>
      </c>
      <c r="B2257">
        <v>1.4349828777702669</v>
      </c>
      <c r="C2257">
        <v>0</v>
      </c>
    </row>
    <row r="2258" spans="1:3" x14ac:dyDescent="0.3">
      <c r="A2258" s="3">
        <v>43780</v>
      </c>
      <c r="B2258">
        <v>1.394628062141458</v>
      </c>
      <c r="C2258">
        <v>5.1377705738708812E-6</v>
      </c>
    </row>
    <row r="2259" spans="1:3" x14ac:dyDescent="0.3">
      <c r="A2259" s="3">
        <v>43781</v>
      </c>
      <c r="B2259">
        <v>1.3992595778340879</v>
      </c>
      <c r="C2259">
        <v>0</v>
      </c>
    </row>
    <row r="2260" spans="1:3" x14ac:dyDescent="0.3">
      <c r="A2260" s="3">
        <v>43782</v>
      </c>
      <c r="B2260">
        <v>1.399529698502938</v>
      </c>
      <c r="C2260">
        <v>0</v>
      </c>
    </row>
    <row r="2261" spans="1:3" x14ac:dyDescent="0.3">
      <c r="A2261" s="3">
        <v>43783</v>
      </c>
      <c r="B2261">
        <v>1.4113635493516119</v>
      </c>
      <c r="C2261">
        <v>0</v>
      </c>
    </row>
    <row r="2262" spans="1:3" x14ac:dyDescent="0.3">
      <c r="A2262" s="3">
        <v>43784</v>
      </c>
      <c r="B2262">
        <v>1.3950706831733779</v>
      </c>
      <c r="C2262">
        <v>0</v>
      </c>
    </row>
    <row r="2263" spans="1:3" x14ac:dyDescent="0.3">
      <c r="A2263" s="3">
        <v>43787</v>
      </c>
      <c r="B2263">
        <v>1.405485361230653</v>
      </c>
      <c r="C2263">
        <v>0</v>
      </c>
    </row>
    <row r="2264" spans="1:3" x14ac:dyDescent="0.3">
      <c r="A2264" s="3">
        <v>43788</v>
      </c>
      <c r="B2264">
        <v>1.438417635633459</v>
      </c>
      <c r="C2264">
        <v>9.8094085525524122E-6</v>
      </c>
    </row>
    <row r="2265" spans="1:3" x14ac:dyDescent="0.3">
      <c r="A2265" s="3">
        <v>43789</v>
      </c>
      <c r="B2265">
        <v>1.427901559674817</v>
      </c>
      <c r="C2265">
        <v>0</v>
      </c>
    </row>
    <row r="2266" spans="1:3" x14ac:dyDescent="0.3">
      <c r="A2266" s="3">
        <v>43790</v>
      </c>
      <c r="B2266">
        <v>1.423564190151166</v>
      </c>
      <c r="C2266">
        <v>0</v>
      </c>
    </row>
    <row r="2267" spans="1:3" x14ac:dyDescent="0.3">
      <c r="A2267" s="3">
        <v>43791</v>
      </c>
      <c r="B2267">
        <v>1.4034083109809949</v>
      </c>
      <c r="C2267">
        <v>9.3836330867791418E-6</v>
      </c>
    </row>
    <row r="2268" spans="1:3" x14ac:dyDescent="0.3">
      <c r="A2268" s="3">
        <v>43794</v>
      </c>
      <c r="B2268">
        <v>1.4075488674790999</v>
      </c>
      <c r="C2268">
        <v>0</v>
      </c>
    </row>
    <row r="2269" spans="1:3" x14ac:dyDescent="0.3">
      <c r="A2269" s="3">
        <v>43795</v>
      </c>
      <c r="B2269">
        <v>1.4075939029715141</v>
      </c>
      <c r="C2269">
        <v>0</v>
      </c>
    </row>
    <row r="2270" spans="1:3" x14ac:dyDescent="0.3">
      <c r="A2270" s="3">
        <v>43796</v>
      </c>
      <c r="B2270">
        <v>1.4045566697292109</v>
      </c>
      <c r="C2270">
        <v>0</v>
      </c>
    </row>
    <row r="2271" spans="1:3" x14ac:dyDescent="0.3">
      <c r="A2271" s="3">
        <v>43797</v>
      </c>
      <c r="B2271">
        <v>1.400752125868447</v>
      </c>
      <c r="C2271">
        <v>1.589149475567098E-6</v>
      </c>
    </row>
    <row r="2272" spans="1:3" x14ac:dyDescent="0.3">
      <c r="A2272" s="3">
        <v>43798</v>
      </c>
      <c r="B2272">
        <v>1.3932468332988179</v>
      </c>
      <c r="C2272">
        <v>2.817727599468967E-6</v>
      </c>
    </row>
    <row r="2273" spans="1:3" x14ac:dyDescent="0.3">
      <c r="A2273" s="3">
        <v>43801</v>
      </c>
      <c r="B2273">
        <v>1.3980700211341479</v>
      </c>
      <c r="C2273">
        <v>0</v>
      </c>
    </row>
    <row r="2274" spans="1:3" x14ac:dyDescent="0.3">
      <c r="A2274" s="3">
        <v>43802</v>
      </c>
      <c r="B2274">
        <v>1.4045019285343201</v>
      </c>
      <c r="C2274">
        <v>0</v>
      </c>
    </row>
    <row r="2275" spans="1:3" x14ac:dyDescent="0.3">
      <c r="A2275" s="3">
        <v>43803</v>
      </c>
      <c r="B2275">
        <v>1.403687796162274</v>
      </c>
      <c r="C2275">
        <v>0</v>
      </c>
    </row>
    <row r="2276" spans="1:3" x14ac:dyDescent="0.3">
      <c r="A2276" s="3">
        <v>43804</v>
      </c>
      <c r="B2276">
        <v>1.4273905074703981</v>
      </c>
      <c r="C2276">
        <v>0</v>
      </c>
    </row>
    <row r="2277" spans="1:3" x14ac:dyDescent="0.3">
      <c r="A2277" s="3">
        <v>43805</v>
      </c>
      <c r="B2277">
        <v>1.443273455116644</v>
      </c>
      <c r="C2277">
        <v>0</v>
      </c>
    </row>
    <row r="2278" spans="1:3" x14ac:dyDescent="0.3">
      <c r="A2278" s="3">
        <v>43808</v>
      </c>
      <c r="B2278">
        <v>1.4495017623784121</v>
      </c>
      <c r="C2278">
        <v>0</v>
      </c>
    </row>
    <row r="2279" spans="1:3" x14ac:dyDescent="0.3">
      <c r="A2279" s="3">
        <v>43809</v>
      </c>
      <c r="B2279">
        <v>1.457392137972092</v>
      </c>
      <c r="C2279">
        <v>0</v>
      </c>
    </row>
    <row r="2280" spans="1:3" x14ac:dyDescent="0.3">
      <c r="A2280" s="3">
        <v>43810</v>
      </c>
      <c r="B2280">
        <v>1.451864403956151</v>
      </c>
      <c r="C2280">
        <v>0</v>
      </c>
    </row>
    <row r="2281" spans="1:3" x14ac:dyDescent="0.3">
      <c r="A2281" s="3">
        <v>43811</v>
      </c>
      <c r="B2281">
        <v>1.4493545360347859</v>
      </c>
      <c r="C2281">
        <v>0</v>
      </c>
    </row>
    <row r="2282" spans="1:3" x14ac:dyDescent="0.3">
      <c r="A2282" s="3">
        <v>43812</v>
      </c>
      <c r="B2282">
        <v>1.4791168123533851</v>
      </c>
      <c r="C2282">
        <v>0</v>
      </c>
    </row>
    <row r="2283" spans="1:3" x14ac:dyDescent="0.3">
      <c r="A2283" s="3">
        <v>43815</v>
      </c>
      <c r="B2283">
        <v>1.5008701514496361</v>
      </c>
      <c r="C2283">
        <v>0</v>
      </c>
    </row>
    <row r="2284" spans="1:3" x14ac:dyDescent="0.3">
      <c r="A2284" s="3">
        <v>43816</v>
      </c>
      <c r="B2284">
        <v>1.5244876428132119</v>
      </c>
      <c r="C2284">
        <v>0</v>
      </c>
    </row>
    <row r="2285" spans="1:3" x14ac:dyDescent="0.3">
      <c r="A2285" s="3">
        <v>43817</v>
      </c>
      <c r="B2285">
        <v>1.517710275311887</v>
      </c>
      <c r="C2285">
        <v>0</v>
      </c>
    </row>
    <row r="2286" spans="1:3" x14ac:dyDescent="0.3">
      <c r="A2286" s="3">
        <v>43818</v>
      </c>
      <c r="B2286">
        <v>1.519847340124304</v>
      </c>
      <c r="C2286">
        <v>0</v>
      </c>
    </row>
    <row r="2287" spans="1:3" x14ac:dyDescent="0.3">
      <c r="A2287" s="3">
        <v>43819</v>
      </c>
      <c r="B2287">
        <v>1.5051501095401909</v>
      </c>
      <c r="C2287">
        <v>0</v>
      </c>
    </row>
    <row r="2288" spans="1:3" x14ac:dyDescent="0.3">
      <c r="A2288" s="3">
        <v>43822</v>
      </c>
      <c r="B2288">
        <v>1.4748905753494741</v>
      </c>
      <c r="C2288">
        <v>1.7453703403447211E-5</v>
      </c>
    </row>
    <row r="2289" spans="1:3" x14ac:dyDescent="0.3">
      <c r="A2289" s="3">
        <v>43823</v>
      </c>
      <c r="B2289">
        <v>1.4995348293583279</v>
      </c>
      <c r="C2289">
        <v>0</v>
      </c>
    </row>
    <row r="2290" spans="1:3" x14ac:dyDescent="0.3">
      <c r="A2290" s="3">
        <v>43824</v>
      </c>
      <c r="B2290">
        <v>1.506336578185038</v>
      </c>
      <c r="C2290">
        <v>0</v>
      </c>
    </row>
    <row r="2291" spans="1:3" x14ac:dyDescent="0.3">
      <c r="A2291" s="3">
        <v>43825</v>
      </c>
      <c r="B2291">
        <v>1.5208403922187921</v>
      </c>
      <c r="C2291">
        <v>0</v>
      </c>
    </row>
    <row r="2292" spans="1:3" x14ac:dyDescent="0.3">
      <c r="A2292" s="3">
        <v>43826</v>
      </c>
      <c r="B2292">
        <v>1.5086541488553089</v>
      </c>
      <c r="C2292">
        <v>0</v>
      </c>
    </row>
    <row r="2293" spans="1:3" x14ac:dyDescent="0.3">
      <c r="A2293" s="3">
        <v>43829</v>
      </c>
      <c r="B2293">
        <v>1.533197967894278</v>
      </c>
      <c r="C2293">
        <v>0</v>
      </c>
    </row>
    <row r="2294" spans="1:3" x14ac:dyDescent="0.3">
      <c r="A2294" s="3">
        <v>43830</v>
      </c>
      <c r="B2294">
        <v>1.540768955555275</v>
      </c>
      <c r="C2294">
        <v>1.411518207938833E-5</v>
      </c>
    </row>
    <row r="2295" spans="1:3" x14ac:dyDescent="0.3">
      <c r="A2295" s="3">
        <v>43832</v>
      </c>
      <c r="B2295">
        <v>1.571147767728013</v>
      </c>
      <c r="C2295">
        <v>0</v>
      </c>
    </row>
    <row r="2296" spans="1:3" x14ac:dyDescent="0.3">
      <c r="A2296" s="3">
        <v>43833</v>
      </c>
      <c r="B2296">
        <v>1.574336475621376</v>
      </c>
      <c r="C2296">
        <v>0</v>
      </c>
    </row>
    <row r="2297" spans="1:3" x14ac:dyDescent="0.3">
      <c r="A2297" s="3">
        <v>43836</v>
      </c>
      <c r="B2297">
        <v>1.590819959221532</v>
      </c>
      <c r="C2297">
        <v>0</v>
      </c>
    </row>
    <row r="2298" spans="1:3" x14ac:dyDescent="0.3">
      <c r="A2298" s="3">
        <v>43837</v>
      </c>
      <c r="B2298">
        <v>1.613923017612158</v>
      </c>
      <c r="C2298">
        <v>1.7956884716507911E-5</v>
      </c>
    </row>
    <row r="2299" spans="1:3" x14ac:dyDescent="0.3">
      <c r="A2299" s="3">
        <v>43838</v>
      </c>
      <c r="B2299">
        <v>1.59154529683601</v>
      </c>
      <c r="C2299">
        <v>0</v>
      </c>
    </row>
    <row r="2300" spans="1:3" x14ac:dyDescent="0.3">
      <c r="A2300" s="3">
        <v>43839</v>
      </c>
      <c r="B2300">
        <v>1.614560668195816</v>
      </c>
      <c r="C2300">
        <v>0</v>
      </c>
    </row>
    <row r="2301" spans="1:3" x14ac:dyDescent="0.3">
      <c r="A2301" s="3">
        <v>43840</v>
      </c>
      <c r="B2301">
        <v>1.6105361627727051</v>
      </c>
      <c r="C2301">
        <v>0</v>
      </c>
    </row>
    <row r="2302" spans="1:3" x14ac:dyDescent="0.3">
      <c r="A2302" s="3">
        <v>43843</v>
      </c>
      <c r="B2302">
        <v>1.635003527692932</v>
      </c>
      <c r="C2302">
        <v>0</v>
      </c>
    </row>
    <row r="2303" spans="1:3" x14ac:dyDescent="0.3">
      <c r="A2303" s="3">
        <v>43844</v>
      </c>
      <c r="B2303">
        <v>1.625034644528774</v>
      </c>
      <c r="C2303">
        <v>0</v>
      </c>
    </row>
    <row r="2304" spans="1:3" x14ac:dyDescent="0.3">
      <c r="A2304" s="3">
        <v>43845</v>
      </c>
      <c r="B2304">
        <v>1.618755288110411</v>
      </c>
      <c r="C2304">
        <v>0</v>
      </c>
    </row>
    <row r="2305" spans="1:3" x14ac:dyDescent="0.3">
      <c r="A2305" s="3">
        <v>43846</v>
      </c>
      <c r="B2305">
        <v>1.6179144362567099</v>
      </c>
      <c r="C2305">
        <v>0</v>
      </c>
    </row>
    <row r="2306" spans="1:3" x14ac:dyDescent="0.3">
      <c r="A2306" s="3">
        <v>43847</v>
      </c>
      <c r="B2306">
        <v>1.619304001284307</v>
      </c>
      <c r="C2306">
        <v>0</v>
      </c>
    </row>
    <row r="2307" spans="1:3" x14ac:dyDescent="0.3">
      <c r="A2307" s="3">
        <v>43850</v>
      </c>
      <c r="B2307">
        <v>1.649591509719551</v>
      </c>
      <c r="C2307">
        <v>0</v>
      </c>
    </row>
    <row r="2308" spans="1:3" x14ac:dyDescent="0.3">
      <c r="A2308" s="3">
        <v>43851</v>
      </c>
      <c r="B2308">
        <v>1.6203893358407231</v>
      </c>
      <c r="C2308">
        <v>0</v>
      </c>
    </row>
    <row r="2309" spans="1:3" x14ac:dyDescent="0.3">
      <c r="A2309" s="3">
        <v>43852</v>
      </c>
      <c r="B2309">
        <v>1.6367544184447611</v>
      </c>
      <c r="C2309">
        <v>0</v>
      </c>
    </row>
    <row r="2310" spans="1:3" x14ac:dyDescent="0.3">
      <c r="A2310" s="3">
        <v>43853</v>
      </c>
      <c r="B2310">
        <v>1.5622936209743239</v>
      </c>
      <c r="C2310">
        <v>1.5842294850187951E-5</v>
      </c>
    </row>
    <row r="2311" spans="1:3" x14ac:dyDescent="0.3">
      <c r="A2311" s="3">
        <v>43864</v>
      </c>
      <c r="B2311">
        <v>1.3797026857617529</v>
      </c>
      <c r="C2311">
        <v>4.1150007528578669E-5</v>
      </c>
    </row>
    <row r="2312" spans="1:3" x14ac:dyDescent="0.3">
      <c r="A2312" s="3">
        <v>43865</v>
      </c>
      <c r="B2312">
        <v>1.4321093388225961</v>
      </c>
      <c r="C2312">
        <v>0</v>
      </c>
    </row>
    <row r="2313" spans="1:3" x14ac:dyDescent="0.3">
      <c r="A2313" s="3">
        <v>43866</v>
      </c>
      <c r="B2313">
        <v>1.470099583281419</v>
      </c>
      <c r="C2313">
        <v>0</v>
      </c>
    </row>
    <row r="2314" spans="1:3" x14ac:dyDescent="0.3">
      <c r="A2314" s="3">
        <v>43867</v>
      </c>
      <c r="B2314">
        <v>1.5255487020985019</v>
      </c>
      <c r="C2314">
        <v>0</v>
      </c>
    </row>
    <row r="2315" spans="1:3" x14ac:dyDescent="0.3">
      <c r="A2315" s="3">
        <v>43868</v>
      </c>
      <c r="B2315">
        <v>1.530745244885845</v>
      </c>
      <c r="C2315">
        <v>0</v>
      </c>
    </row>
    <row r="2316" spans="1:3" x14ac:dyDescent="0.3">
      <c r="A2316" s="3">
        <v>43871</v>
      </c>
      <c r="B2316">
        <v>1.5455339527725001</v>
      </c>
      <c r="C2316">
        <v>0</v>
      </c>
    </row>
    <row r="2317" spans="1:3" x14ac:dyDescent="0.3">
      <c r="A2317" s="3">
        <v>43872</v>
      </c>
      <c r="B2317">
        <v>1.5491604981940419</v>
      </c>
      <c r="C2317">
        <v>0</v>
      </c>
    </row>
    <row r="2318" spans="1:3" x14ac:dyDescent="0.3">
      <c r="A2318" s="3">
        <v>43873</v>
      </c>
      <c r="B2318">
        <v>1.5838375879089359</v>
      </c>
      <c r="C2318">
        <v>0</v>
      </c>
    </row>
    <row r="2319" spans="1:3" x14ac:dyDescent="0.3">
      <c r="A2319" s="3">
        <v>43874</v>
      </c>
      <c r="B2319">
        <v>1.5695528698564569</v>
      </c>
      <c r="C2319">
        <v>0</v>
      </c>
    </row>
    <row r="2320" spans="1:3" x14ac:dyDescent="0.3">
      <c r="A2320" s="3">
        <v>43875</v>
      </c>
      <c r="B2320">
        <v>1.5763458641098409</v>
      </c>
      <c r="C2320">
        <v>0</v>
      </c>
    </row>
    <row r="2321" spans="1:3" x14ac:dyDescent="0.3">
      <c r="A2321" s="3">
        <v>43878</v>
      </c>
      <c r="B2321">
        <v>1.637905877486739</v>
      </c>
      <c r="C2321">
        <v>0</v>
      </c>
    </row>
    <row r="2322" spans="1:3" x14ac:dyDescent="0.3">
      <c r="A2322" s="3">
        <v>43879</v>
      </c>
      <c r="B2322">
        <v>1.646671052938288</v>
      </c>
      <c r="C2322">
        <v>0</v>
      </c>
    </row>
    <row r="2323" spans="1:3" x14ac:dyDescent="0.3">
      <c r="A2323" s="3">
        <v>43880</v>
      </c>
      <c r="B2323">
        <v>1.6319949676931871</v>
      </c>
      <c r="C2323">
        <v>0</v>
      </c>
    </row>
    <row r="2324" spans="1:3" x14ac:dyDescent="0.3">
      <c r="A2324" s="3">
        <v>43881</v>
      </c>
      <c r="B2324">
        <v>1.6795708467217521</v>
      </c>
      <c r="C2324">
        <v>0</v>
      </c>
    </row>
    <row r="2325" spans="1:3" x14ac:dyDescent="0.3">
      <c r="A2325" s="3">
        <v>43882</v>
      </c>
      <c r="B2325">
        <v>1.701105844875989</v>
      </c>
      <c r="C2325">
        <v>0</v>
      </c>
    </row>
    <row r="2326" spans="1:3" x14ac:dyDescent="0.3">
      <c r="A2326" s="3">
        <v>43885</v>
      </c>
      <c r="B2326">
        <v>1.714607438526708</v>
      </c>
      <c r="C2326">
        <v>0</v>
      </c>
    </row>
    <row r="2327" spans="1:3" x14ac:dyDescent="0.3">
      <c r="A2327" s="3">
        <v>43886</v>
      </c>
      <c r="B2327">
        <v>1.723754721713757</v>
      </c>
      <c r="C2327">
        <v>0</v>
      </c>
    </row>
    <row r="2328" spans="1:3" x14ac:dyDescent="0.3">
      <c r="A2328" s="3">
        <v>43887</v>
      </c>
      <c r="B2328">
        <v>1.656792794725457</v>
      </c>
      <c r="C2328">
        <v>0</v>
      </c>
    </row>
    <row r="2329" spans="1:3" x14ac:dyDescent="0.3">
      <c r="A2329" s="3">
        <v>43888</v>
      </c>
      <c r="B2329">
        <v>1.657963356402101</v>
      </c>
      <c r="C2329">
        <v>0</v>
      </c>
    </row>
    <row r="2330" spans="1:3" x14ac:dyDescent="0.3">
      <c r="A2330" s="3">
        <v>43889</v>
      </c>
      <c r="B2330">
        <v>1.548634018323263</v>
      </c>
      <c r="C2330">
        <v>4.6596482200289557E-5</v>
      </c>
    </row>
    <row r="2331" spans="1:3" x14ac:dyDescent="0.3">
      <c r="A2331" s="3">
        <v>43892</v>
      </c>
      <c r="B2331">
        <v>1.6264545559403569</v>
      </c>
      <c r="C2331">
        <v>0</v>
      </c>
    </row>
    <row r="2332" spans="1:3" x14ac:dyDescent="0.3">
      <c r="A2332" s="3">
        <v>43893</v>
      </c>
      <c r="B2332">
        <v>1.648495948688343</v>
      </c>
      <c r="C2332">
        <v>0</v>
      </c>
    </row>
    <row r="2333" spans="1:3" x14ac:dyDescent="0.3">
      <c r="A2333" s="3">
        <v>43894</v>
      </c>
      <c r="B2333">
        <v>1.654723650838781</v>
      </c>
      <c r="C2333">
        <v>0</v>
      </c>
    </row>
    <row r="2334" spans="1:3" x14ac:dyDescent="0.3">
      <c r="A2334" s="3">
        <v>43895</v>
      </c>
      <c r="B2334">
        <v>1.691804694056755</v>
      </c>
      <c r="C2334">
        <v>0</v>
      </c>
    </row>
    <row r="2335" spans="1:3" x14ac:dyDescent="0.3">
      <c r="A2335" s="3">
        <v>43896</v>
      </c>
      <c r="B2335">
        <v>1.6638599096442179</v>
      </c>
      <c r="C2335">
        <v>0</v>
      </c>
    </row>
    <row r="2336" spans="1:3" x14ac:dyDescent="0.3">
      <c r="A2336" s="3">
        <v>43899</v>
      </c>
      <c r="B2336">
        <v>1.5684509519769301</v>
      </c>
      <c r="C2336">
        <v>0</v>
      </c>
    </row>
    <row r="2337" spans="1:3" x14ac:dyDescent="0.3">
      <c r="A2337" s="3">
        <v>43900</v>
      </c>
      <c r="B2337">
        <v>1.61898992787639</v>
      </c>
      <c r="C2337">
        <v>0</v>
      </c>
    </row>
    <row r="2338" spans="1:3" x14ac:dyDescent="0.3">
      <c r="A2338" s="3">
        <v>43901</v>
      </c>
      <c r="B2338">
        <v>1.57795425791928</v>
      </c>
      <c r="C2338">
        <v>0</v>
      </c>
    </row>
    <row r="2339" spans="1:3" x14ac:dyDescent="0.3">
      <c r="A2339" s="3">
        <v>43902</v>
      </c>
      <c r="B2339">
        <v>1.5311179702284139</v>
      </c>
      <c r="C2339">
        <v>0</v>
      </c>
    </row>
    <row r="2340" spans="1:3" x14ac:dyDescent="0.3">
      <c r="A2340" s="3">
        <v>43903</v>
      </c>
      <c r="B2340">
        <v>1.5166328296974561</v>
      </c>
      <c r="C2340">
        <v>0</v>
      </c>
    </row>
    <row r="2341" spans="1:3" x14ac:dyDescent="0.3">
      <c r="A2341" s="3">
        <v>43906</v>
      </c>
      <c r="B2341">
        <v>1.414382487763119</v>
      </c>
      <c r="C2341">
        <v>0</v>
      </c>
    </row>
    <row r="2342" spans="1:3" x14ac:dyDescent="0.3">
      <c r="A2342" s="3">
        <v>43907</v>
      </c>
      <c r="B2342">
        <v>1.4130242301468321</v>
      </c>
      <c r="C2342">
        <v>0</v>
      </c>
    </row>
    <row r="2343" spans="1:3" x14ac:dyDescent="0.3">
      <c r="A2343" s="3">
        <v>43908</v>
      </c>
      <c r="B2343">
        <v>1.3685873011131919</v>
      </c>
      <c r="C2343">
        <v>0</v>
      </c>
    </row>
    <row r="2344" spans="1:3" x14ac:dyDescent="0.3">
      <c r="A2344" s="3">
        <v>43909</v>
      </c>
      <c r="B2344">
        <v>1.358535744212884</v>
      </c>
      <c r="C2344">
        <v>0</v>
      </c>
    </row>
    <row r="2345" spans="1:3" x14ac:dyDescent="0.3">
      <c r="A2345" s="3">
        <v>43910</v>
      </c>
      <c r="B2345">
        <v>1.390041808373242</v>
      </c>
      <c r="C2345">
        <v>0</v>
      </c>
    </row>
    <row r="2346" spans="1:3" x14ac:dyDescent="0.3">
      <c r="A2346" s="3">
        <v>43913</v>
      </c>
      <c r="B2346">
        <v>1.307619577361562</v>
      </c>
      <c r="C2346">
        <v>0</v>
      </c>
    </row>
    <row r="2347" spans="1:3" x14ac:dyDescent="0.3">
      <c r="A2347" s="3">
        <v>43914</v>
      </c>
      <c r="B2347">
        <v>1.357739552261451</v>
      </c>
      <c r="C2347">
        <v>0</v>
      </c>
    </row>
    <row r="2348" spans="1:3" x14ac:dyDescent="0.3">
      <c r="A2348" s="3">
        <v>43915</v>
      </c>
      <c r="B2348">
        <v>1.4129556447787419</v>
      </c>
      <c r="C2348">
        <v>0</v>
      </c>
    </row>
    <row r="2349" spans="1:3" x14ac:dyDescent="0.3">
      <c r="A2349" s="3">
        <v>43916</v>
      </c>
      <c r="B2349">
        <v>1.393902749407228</v>
      </c>
      <c r="C2349">
        <v>0</v>
      </c>
    </row>
    <row r="2350" spans="1:3" x14ac:dyDescent="0.3">
      <c r="A2350" s="3">
        <v>43917</v>
      </c>
      <c r="B2350">
        <v>1.385624917299576</v>
      </c>
      <c r="C2350">
        <v>0</v>
      </c>
    </row>
    <row r="2351" spans="1:3" x14ac:dyDescent="0.3">
      <c r="A2351" s="3">
        <v>43920</v>
      </c>
      <c r="B2351">
        <v>1.3440530005964899</v>
      </c>
      <c r="C2351">
        <v>4.603157449967199E-5</v>
      </c>
    </row>
    <row r="2352" spans="1:3" x14ac:dyDescent="0.3">
      <c r="A2352" s="3">
        <v>43921</v>
      </c>
      <c r="B2352">
        <v>1.3565462760479321</v>
      </c>
      <c r="C2352">
        <v>3.3386874491725389E-6</v>
      </c>
    </row>
    <row r="2353" spans="1:3" x14ac:dyDescent="0.3">
      <c r="A2353" s="3">
        <v>43922</v>
      </c>
      <c r="B2353">
        <v>1.342622991729592</v>
      </c>
      <c r="C2353">
        <v>0</v>
      </c>
    </row>
    <row r="2354" spans="1:3" x14ac:dyDescent="0.3">
      <c r="A2354" s="3">
        <v>43923</v>
      </c>
      <c r="B2354">
        <v>1.394181308546506</v>
      </c>
      <c r="C2354">
        <v>0</v>
      </c>
    </row>
    <row r="2355" spans="1:3" x14ac:dyDescent="0.3">
      <c r="A2355" s="3">
        <v>43924</v>
      </c>
      <c r="B2355">
        <v>1.3812517038124139</v>
      </c>
      <c r="C2355">
        <v>0</v>
      </c>
    </row>
    <row r="2356" spans="1:3" x14ac:dyDescent="0.3">
      <c r="A2356" s="3">
        <v>43928</v>
      </c>
      <c r="B2356">
        <v>1.4378446465027439</v>
      </c>
      <c r="C2356">
        <v>0</v>
      </c>
    </row>
    <row r="2357" spans="1:3" x14ac:dyDescent="0.3">
      <c r="A2357" s="3">
        <v>43929</v>
      </c>
      <c r="B2357">
        <v>1.43754251468286</v>
      </c>
      <c r="C2357">
        <v>0</v>
      </c>
    </row>
    <row r="2358" spans="1:3" x14ac:dyDescent="0.3">
      <c r="A2358" s="3">
        <v>43930</v>
      </c>
      <c r="B2358">
        <v>1.460607687349877</v>
      </c>
      <c r="C2358">
        <v>0</v>
      </c>
    </row>
    <row r="2359" spans="1:3" x14ac:dyDescent="0.3">
      <c r="A2359" s="3">
        <v>43931</v>
      </c>
      <c r="B2359">
        <v>1.4345946063031649</v>
      </c>
      <c r="C2359">
        <v>0</v>
      </c>
    </row>
    <row r="2360" spans="1:3" x14ac:dyDescent="0.3">
      <c r="A2360" s="3">
        <v>43934</v>
      </c>
      <c r="B2360">
        <v>1.417927029123367</v>
      </c>
      <c r="C2360">
        <v>0</v>
      </c>
    </row>
    <row r="2361" spans="1:3" x14ac:dyDescent="0.3">
      <c r="A2361" s="3">
        <v>43935</v>
      </c>
      <c r="B2361">
        <v>1.459078902678272</v>
      </c>
      <c r="C2361">
        <v>0</v>
      </c>
    </row>
    <row r="2362" spans="1:3" x14ac:dyDescent="0.3">
      <c r="A2362" s="3">
        <v>43936</v>
      </c>
      <c r="B2362">
        <v>1.447143879031324</v>
      </c>
      <c r="C2362">
        <v>0</v>
      </c>
    </row>
    <row r="2363" spans="1:3" x14ac:dyDescent="0.3">
      <c r="A2363" s="3">
        <v>43937</v>
      </c>
      <c r="B2363">
        <v>1.456837379881383</v>
      </c>
      <c r="C2363">
        <v>0</v>
      </c>
    </row>
    <row r="2364" spans="1:3" x14ac:dyDescent="0.3">
      <c r="A2364" s="3">
        <v>43938</v>
      </c>
      <c r="B2364">
        <v>1.4677286779960219</v>
      </c>
      <c r="C2364">
        <v>0</v>
      </c>
    </row>
    <row r="2365" spans="1:3" x14ac:dyDescent="0.3">
      <c r="A2365" s="3">
        <v>43941</v>
      </c>
      <c r="B2365">
        <v>1.4810861169834979</v>
      </c>
      <c r="C2365">
        <v>0</v>
      </c>
    </row>
    <row r="2366" spans="1:3" x14ac:dyDescent="0.3">
      <c r="A2366" s="3">
        <v>43942</v>
      </c>
      <c r="B2366">
        <v>1.451950702665854</v>
      </c>
      <c r="C2366">
        <v>0</v>
      </c>
    </row>
    <row r="2367" spans="1:3" x14ac:dyDescent="0.3">
      <c r="A2367" s="3">
        <v>43943</v>
      </c>
      <c r="B2367">
        <v>1.463461969816541</v>
      </c>
      <c r="C2367">
        <v>0</v>
      </c>
    </row>
    <row r="2368" spans="1:3" x14ac:dyDescent="0.3">
      <c r="A2368" s="3">
        <v>43944</v>
      </c>
      <c r="B2368">
        <v>1.464256371610086</v>
      </c>
      <c r="C2368">
        <v>0</v>
      </c>
    </row>
    <row r="2369" spans="1:3" x14ac:dyDescent="0.3">
      <c r="A2369" s="3">
        <v>43945</v>
      </c>
      <c r="B2369">
        <v>1.4458565436229249</v>
      </c>
      <c r="C2369">
        <v>0</v>
      </c>
    </row>
    <row r="2370" spans="1:3" x14ac:dyDescent="0.3">
      <c r="A2370" s="3">
        <v>43948</v>
      </c>
      <c r="B2370">
        <v>1.4513087308621531</v>
      </c>
      <c r="C2370">
        <v>0</v>
      </c>
    </row>
    <row r="2371" spans="1:3" x14ac:dyDescent="0.3">
      <c r="A2371" s="3">
        <v>43949</v>
      </c>
      <c r="B2371">
        <v>1.448055269716948</v>
      </c>
      <c r="C2371">
        <v>0</v>
      </c>
    </row>
    <row r="2372" spans="1:3" x14ac:dyDescent="0.3">
      <c r="A2372" s="3">
        <v>43950</v>
      </c>
      <c r="B2372">
        <v>1.455529307976994</v>
      </c>
      <c r="C2372">
        <v>0</v>
      </c>
    </row>
    <row r="2373" spans="1:3" x14ac:dyDescent="0.3">
      <c r="A2373" s="3">
        <v>43951</v>
      </c>
      <c r="B2373">
        <v>1.494725908059219</v>
      </c>
      <c r="C2373">
        <v>2.9873580641215369E-5</v>
      </c>
    </row>
    <row r="2374" spans="1:3" x14ac:dyDescent="0.3">
      <c r="A2374" s="3">
        <v>43957</v>
      </c>
      <c r="B2374">
        <v>1.5286037884611321</v>
      </c>
      <c r="C2374">
        <v>0</v>
      </c>
    </row>
    <row r="2375" spans="1:3" x14ac:dyDescent="0.3">
      <c r="A2375" s="3">
        <v>43958</v>
      </c>
      <c r="B2375">
        <v>1.528814718013032</v>
      </c>
      <c r="C2375">
        <v>0</v>
      </c>
    </row>
    <row r="2376" spans="1:3" x14ac:dyDescent="0.3">
      <c r="A2376" s="3">
        <v>43959</v>
      </c>
      <c r="B2376">
        <v>1.5506105126824301</v>
      </c>
      <c r="C2376">
        <v>0</v>
      </c>
    </row>
    <row r="2377" spans="1:3" x14ac:dyDescent="0.3">
      <c r="A2377" s="3">
        <v>43962</v>
      </c>
      <c r="B2377">
        <v>1.541098029799421</v>
      </c>
      <c r="C2377">
        <v>0</v>
      </c>
    </row>
    <row r="2378" spans="1:3" x14ac:dyDescent="0.3">
      <c r="A2378" s="3">
        <v>43963</v>
      </c>
      <c r="B2378">
        <v>1.546918388671501</v>
      </c>
      <c r="C2378">
        <v>0</v>
      </c>
    </row>
    <row r="2379" spans="1:3" x14ac:dyDescent="0.3">
      <c r="A2379" s="3">
        <v>43964</v>
      </c>
      <c r="B2379">
        <v>1.5554128375981371</v>
      </c>
      <c r="C2379">
        <v>0</v>
      </c>
    </row>
    <row r="2380" spans="1:3" x14ac:dyDescent="0.3">
      <c r="A2380" s="3">
        <v>43965</v>
      </c>
      <c r="B2380">
        <v>1.5345377730309679</v>
      </c>
      <c r="C2380">
        <v>0</v>
      </c>
    </row>
    <row r="2381" spans="1:3" x14ac:dyDescent="0.3">
      <c r="A2381" s="3">
        <v>43966</v>
      </c>
      <c r="B2381">
        <v>1.5454840913492269</v>
      </c>
      <c r="C2381">
        <v>0</v>
      </c>
    </row>
    <row r="2382" spans="1:3" x14ac:dyDescent="0.3">
      <c r="A2382" s="3">
        <v>43969</v>
      </c>
      <c r="B2382">
        <v>1.549972767252795</v>
      </c>
      <c r="C2382">
        <v>0</v>
      </c>
    </row>
    <row r="2383" spans="1:3" x14ac:dyDescent="0.3">
      <c r="A2383" s="3">
        <v>43970</v>
      </c>
      <c r="B2383">
        <v>1.576048610223993</v>
      </c>
      <c r="C2383">
        <v>0</v>
      </c>
    </row>
    <row r="2384" spans="1:3" x14ac:dyDescent="0.3">
      <c r="A2384" s="3">
        <v>43971</v>
      </c>
      <c r="B2384">
        <v>1.560339871358712</v>
      </c>
      <c r="C2384">
        <v>0</v>
      </c>
    </row>
    <row r="2385" spans="1:3" x14ac:dyDescent="0.3">
      <c r="A2385" s="3">
        <v>43972</v>
      </c>
      <c r="B2385">
        <v>1.54931982149079</v>
      </c>
      <c r="C2385">
        <v>0</v>
      </c>
    </row>
    <row r="2386" spans="1:3" x14ac:dyDescent="0.3">
      <c r="A2386" s="3">
        <v>43973</v>
      </c>
      <c r="B2386">
        <v>1.497701528011943</v>
      </c>
      <c r="C2386">
        <v>0</v>
      </c>
    </row>
    <row r="2387" spans="1:3" x14ac:dyDescent="0.3">
      <c r="A2387" s="3">
        <v>43976</v>
      </c>
      <c r="B2387">
        <v>1.50505716663158</v>
      </c>
      <c r="C2387">
        <v>0</v>
      </c>
    </row>
    <row r="2388" spans="1:3" x14ac:dyDescent="0.3">
      <c r="A2388" s="3">
        <v>43977</v>
      </c>
      <c r="B2388">
        <v>1.5411100266999049</v>
      </c>
      <c r="C2388">
        <v>0</v>
      </c>
    </row>
    <row r="2389" spans="1:3" x14ac:dyDescent="0.3">
      <c r="A2389" s="3">
        <v>43978</v>
      </c>
      <c r="B2389">
        <v>1.5187259076065369</v>
      </c>
      <c r="C2389">
        <v>0</v>
      </c>
    </row>
    <row r="2390" spans="1:3" x14ac:dyDescent="0.3">
      <c r="A2390" s="3">
        <v>43979</v>
      </c>
      <c r="B2390">
        <v>1.515727575009999</v>
      </c>
      <c r="C2390">
        <v>0</v>
      </c>
    </row>
    <row r="2391" spans="1:3" x14ac:dyDescent="0.3">
      <c r="A2391" s="3">
        <v>43980</v>
      </c>
      <c r="B2391">
        <v>1.5375464352162149</v>
      </c>
      <c r="C2391">
        <v>2.2256805879194989E-5</v>
      </c>
    </row>
    <row r="2392" spans="1:3" x14ac:dyDescent="0.3">
      <c r="A2392" s="3">
        <v>43983</v>
      </c>
      <c r="B2392">
        <v>1.6003692650603909</v>
      </c>
      <c r="C2392">
        <v>0</v>
      </c>
    </row>
    <row r="2393" spans="1:3" x14ac:dyDescent="0.3">
      <c r="A2393" s="3">
        <v>43984</v>
      </c>
      <c r="B2393">
        <v>1.601250724763553</v>
      </c>
      <c r="C2393">
        <v>0</v>
      </c>
    </row>
    <row r="2394" spans="1:3" x14ac:dyDescent="0.3">
      <c r="A2394" s="3">
        <v>43985</v>
      </c>
      <c r="B2394">
        <v>1.608565451598561</v>
      </c>
      <c r="C2394">
        <v>0</v>
      </c>
    </row>
    <row r="2395" spans="1:3" x14ac:dyDescent="0.3">
      <c r="A2395" s="3">
        <v>43986</v>
      </c>
      <c r="B2395">
        <v>1.6045521651333381</v>
      </c>
      <c r="C2395">
        <v>0</v>
      </c>
    </row>
    <row r="2396" spans="1:3" x14ac:dyDescent="0.3">
      <c r="A2396" s="3">
        <v>43987</v>
      </c>
      <c r="B2396">
        <v>1.6185868769124061</v>
      </c>
      <c r="C2396">
        <v>0</v>
      </c>
    </row>
    <row r="2397" spans="1:3" x14ac:dyDescent="0.3">
      <c r="A2397" s="3">
        <v>43990</v>
      </c>
      <c r="B2397">
        <v>1.6240597523242151</v>
      </c>
      <c r="C2397">
        <v>0</v>
      </c>
    </row>
    <row r="2398" spans="1:3" x14ac:dyDescent="0.3">
      <c r="A2398" s="3">
        <v>43991</v>
      </c>
      <c r="B2398">
        <v>1.6377787421733829</v>
      </c>
      <c r="C2398">
        <v>0</v>
      </c>
    </row>
    <row r="2399" spans="1:3" x14ac:dyDescent="0.3">
      <c r="A2399" s="3">
        <v>43992</v>
      </c>
      <c r="B2399">
        <v>1.639965282876255</v>
      </c>
      <c r="C2399">
        <v>0</v>
      </c>
    </row>
    <row r="2400" spans="1:3" x14ac:dyDescent="0.3">
      <c r="A2400" s="3">
        <v>43993</v>
      </c>
      <c r="B2400">
        <v>1.62496668266366</v>
      </c>
      <c r="C2400">
        <v>0</v>
      </c>
    </row>
    <row r="2401" spans="1:3" x14ac:dyDescent="0.3">
      <c r="A2401" s="3">
        <v>43994</v>
      </c>
      <c r="B2401">
        <v>1.624683862190752</v>
      </c>
      <c r="C2401">
        <v>0</v>
      </c>
    </row>
    <row r="2402" spans="1:3" x14ac:dyDescent="0.3">
      <c r="A2402" s="3">
        <v>43997</v>
      </c>
      <c r="B2402">
        <v>1.6121830389267131</v>
      </c>
      <c r="C2402">
        <v>0</v>
      </c>
    </row>
    <row r="2403" spans="1:3" x14ac:dyDescent="0.3">
      <c r="A2403" s="3">
        <v>43998</v>
      </c>
      <c r="B2403">
        <v>1.659004537025476</v>
      </c>
      <c r="C2403">
        <v>0</v>
      </c>
    </row>
    <row r="2404" spans="1:3" x14ac:dyDescent="0.3">
      <c r="A2404" s="3">
        <v>43999</v>
      </c>
      <c r="B2404">
        <v>1.6651043125843801</v>
      </c>
      <c r="C2404">
        <v>0</v>
      </c>
    </row>
    <row r="2405" spans="1:3" x14ac:dyDescent="0.3">
      <c r="A2405" s="3">
        <v>44000</v>
      </c>
      <c r="B2405">
        <v>1.670832492665721</v>
      </c>
      <c r="C2405">
        <v>0</v>
      </c>
    </row>
    <row r="2406" spans="1:3" x14ac:dyDescent="0.3">
      <c r="A2406" s="3">
        <v>44001</v>
      </c>
      <c r="B2406">
        <v>1.707324308575719</v>
      </c>
      <c r="C2406">
        <v>0</v>
      </c>
    </row>
    <row r="2407" spans="1:3" x14ac:dyDescent="0.3">
      <c r="A2407" s="3">
        <v>44004</v>
      </c>
      <c r="B2407">
        <v>1.7101923616207511</v>
      </c>
      <c r="C2407">
        <v>0</v>
      </c>
    </row>
    <row r="2408" spans="1:3" x14ac:dyDescent="0.3">
      <c r="A2408" s="3">
        <v>44005</v>
      </c>
      <c r="B2408">
        <v>1.7282524387293621</v>
      </c>
      <c r="C2408">
        <v>0</v>
      </c>
    </row>
    <row r="2409" spans="1:3" x14ac:dyDescent="0.3">
      <c r="A2409" s="3">
        <v>44006</v>
      </c>
      <c r="B2409">
        <v>1.7300492543698529</v>
      </c>
      <c r="C2409">
        <v>0</v>
      </c>
    </row>
    <row r="2410" spans="1:3" x14ac:dyDescent="0.3">
      <c r="A2410" s="3">
        <v>44011</v>
      </c>
      <c r="B2410">
        <v>1.705941073137524</v>
      </c>
      <c r="C2410">
        <v>4.8273981100299679E-5</v>
      </c>
    </row>
    <row r="2411" spans="1:3" x14ac:dyDescent="0.3">
      <c r="A2411" s="3">
        <v>44012</v>
      </c>
      <c r="B2411">
        <v>1.7518484843290849</v>
      </c>
      <c r="C2411">
        <v>1.028092061994279E-5</v>
      </c>
    </row>
    <row r="2412" spans="1:3" x14ac:dyDescent="0.3">
      <c r="A2412" s="3">
        <v>44013</v>
      </c>
      <c r="B2412">
        <v>1.7640526666568439</v>
      </c>
      <c r="C2412">
        <v>0</v>
      </c>
    </row>
    <row r="2413" spans="1:3" x14ac:dyDescent="0.3">
      <c r="A2413" s="3">
        <v>44014</v>
      </c>
      <c r="B2413">
        <v>1.7952269346314571</v>
      </c>
      <c r="C2413">
        <v>0</v>
      </c>
    </row>
    <row r="2414" spans="1:3" x14ac:dyDescent="0.3">
      <c r="A2414" s="3">
        <v>44015</v>
      </c>
      <c r="B2414">
        <v>1.832788722108637</v>
      </c>
      <c r="C2414">
        <v>0</v>
      </c>
    </row>
    <row r="2415" spans="1:3" x14ac:dyDescent="0.3">
      <c r="A2415" s="3">
        <v>44018</v>
      </c>
      <c r="B2415">
        <v>1.928247209466432</v>
      </c>
      <c r="C2415">
        <v>0</v>
      </c>
    </row>
    <row r="2416" spans="1:3" x14ac:dyDescent="0.3">
      <c r="A2416" s="3">
        <v>44019</v>
      </c>
      <c r="B2416">
        <v>1.9593878960343329</v>
      </c>
      <c r="C2416">
        <v>0</v>
      </c>
    </row>
    <row r="2417" spans="1:3" x14ac:dyDescent="0.3">
      <c r="A2417" s="3">
        <v>44020</v>
      </c>
      <c r="B2417">
        <v>2.0169162487118388</v>
      </c>
      <c r="C2417">
        <v>0</v>
      </c>
    </row>
    <row r="2418" spans="1:3" x14ac:dyDescent="0.3">
      <c r="A2418" s="3">
        <v>44021</v>
      </c>
      <c r="B2418">
        <v>2.082337315534021</v>
      </c>
      <c r="C2418">
        <v>0</v>
      </c>
    </row>
    <row r="2419" spans="1:3" x14ac:dyDescent="0.3">
      <c r="A2419" s="3">
        <v>44022</v>
      </c>
      <c r="B2419">
        <v>2.0614734592009172</v>
      </c>
      <c r="C2419">
        <v>0</v>
      </c>
    </row>
    <row r="2420" spans="1:3" x14ac:dyDescent="0.3">
      <c r="A2420" s="3">
        <v>44025</v>
      </c>
      <c r="B2420">
        <v>2.1506191164710202</v>
      </c>
      <c r="C2420">
        <v>0</v>
      </c>
    </row>
    <row r="2421" spans="1:3" x14ac:dyDescent="0.3">
      <c r="A2421" s="3">
        <v>44026</v>
      </c>
      <c r="B2421">
        <v>2.1216303096675841</v>
      </c>
      <c r="C2421">
        <v>0</v>
      </c>
    </row>
    <row r="2422" spans="1:3" x14ac:dyDescent="0.3">
      <c r="A2422" s="3">
        <v>44027</v>
      </c>
      <c r="B2422">
        <v>2.0794624706857299</v>
      </c>
      <c r="C2422">
        <v>0</v>
      </c>
    </row>
    <row r="2423" spans="1:3" x14ac:dyDescent="0.3">
      <c r="A2423" s="3">
        <v>44028</v>
      </c>
      <c r="B2423">
        <v>1.946259732316115</v>
      </c>
      <c r="C2423">
        <v>0</v>
      </c>
    </row>
    <row r="2424" spans="1:3" x14ac:dyDescent="0.3">
      <c r="A2424" s="3">
        <v>44029</v>
      </c>
      <c r="B2424">
        <v>1.960878064483534</v>
      </c>
      <c r="C2424">
        <v>0</v>
      </c>
    </row>
    <row r="2425" spans="1:3" x14ac:dyDescent="0.3">
      <c r="A2425" s="3">
        <v>44032</v>
      </c>
      <c r="B2425">
        <v>2.010920001379199</v>
      </c>
      <c r="C2425">
        <v>0</v>
      </c>
    </row>
    <row r="2426" spans="1:3" x14ac:dyDescent="0.3">
      <c r="A2426" s="3">
        <v>44033</v>
      </c>
      <c r="B2426">
        <v>2.0367313596545209</v>
      </c>
      <c r="C2426">
        <v>0</v>
      </c>
    </row>
    <row r="2427" spans="1:3" x14ac:dyDescent="0.3">
      <c r="A2427" s="3">
        <v>44034</v>
      </c>
      <c r="B2427">
        <v>2.061171977723951</v>
      </c>
      <c r="C2427">
        <v>0</v>
      </c>
    </row>
    <row r="2428" spans="1:3" x14ac:dyDescent="0.3">
      <c r="A2428" s="3">
        <v>44035</v>
      </c>
      <c r="B2428">
        <v>2.0726808301687312</v>
      </c>
      <c r="C2428">
        <v>0</v>
      </c>
    </row>
    <row r="2429" spans="1:3" x14ac:dyDescent="0.3">
      <c r="A2429" s="3">
        <v>44036</v>
      </c>
      <c r="B2429">
        <v>1.9411179413678601</v>
      </c>
      <c r="C2429">
        <v>0</v>
      </c>
    </row>
    <row r="2430" spans="1:3" x14ac:dyDescent="0.3">
      <c r="A2430" s="3">
        <v>44039</v>
      </c>
      <c r="B2430">
        <v>1.9490958277573041</v>
      </c>
      <c r="C2430">
        <v>0</v>
      </c>
    </row>
    <row r="2431" spans="1:3" x14ac:dyDescent="0.3">
      <c r="A2431" s="3">
        <v>44040</v>
      </c>
      <c r="B2431">
        <v>1.9706356380961789</v>
      </c>
      <c r="C2431">
        <v>0</v>
      </c>
    </row>
    <row r="2432" spans="1:3" x14ac:dyDescent="0.3">
      <c r="A2432" s="3">
        <v>44041</v>
      </c>
      <c r="B2432">
        <v>2.044216576734597</v>
      </c>
      <c r="C2432">
        <v>0</v>
      </c>
    </row>
    <row r="2433" spans="1:3" x14ac:dyDescent="0.3">
      <c r="A2433" s="3">
        <v>44042</v>
      </c>
      <c r="B2433">
        <v>2.0300920783672032</v>
      </c>
      <c r="C2433">
        <v>0</v>
      </c>
    </row>
    <row r="2434" spans="1:3" x14ac:dyDescent="0.3">
      <c r="A2434" s="3">
        <v>44043</v>
      </c>
      <c r="B2434">
        <v>2.0600400327780068</v>
      </c>
      <c r="C2434">
        <v>6.8426878222727083E-5</v>
      </c>
    </row>
    <row r="2435" spans="1:3" x14ac:dyDescent="0.3">
      <c r="A2435" s="3">
        <v>44046</v>
      </c>
      <c r="B2435">
        <v>2.1141780220822239</v>
      </c>
      <c r="C2435">
        <v>0</v>
      </c>
    </row>
    <row r="2436" spans="1:3" x14ac:dyDescent="0.3">
      <c r="A2436" s="3">
        <v>44047</v>
      </c>
      <c r="B2436">
        <v>2.1037852801501842</v>
      </c>
      <c r="C2436">
        <v>0</v>
      </c>
    </row>
    <row r="2437" spans="1:3" x14ac:dyDescent="0.3">
      <c r="A2437" s="3">
        <v>44048</v>
      </c>
      <c r="B2437">
        <v>2.1236434158531812</v>
      </c>
      <c r="C2437">
        <v>0</v>
      </c>
    </row>
    <row r="2438" spans="1:3" x14ac:dyDescent="0.3">
      <c r="A2438" s="3">
        <v>44049</v>
      </c>
      <c r="B2438">
        <v>2.1148316818047639</v>
      </c>
      <c r="C2438">
        <v>0</v>
      </c>
    </row>
    <row r="2439" spans="1:3" x14ac:dyDescent="0.3">
      <c r="A2439" s="3">
        <v>44050</v>
      </c>
      <c r="B2439">
        <v>2.0758628057269801</v>
      </c>
      <c r="C2439">
        <v>0</v>
      </c>
    </row>
    <row r="2440" spans="1:3" x14ac:dyDescent="0.3">
      <c r="A2440" s="3">
        <v>44053</v>
      </c>
      <c r="B2440">
        <v>2.0778934391005479</v>
      </c>
      <c r="C2440">
        <v>0</v>
      </c>
    </row>
    <row r="2441" spans="1:3" x14ac:dyDescent="0.3">
      <c r="A2441" s="3">
        <v>44054</v>
      </c>
      <c r="B2441">
        <v>2.0385547303462301</v>
      </c>
      <c r="C2441">
        <v>0</v>
      </c>
    </row>
    <row r="2442" spans="1:3" x14ac:dyDescent="0.3">
      <c r="A2442" s="3">
        <v>44055</v>
      </c>
      <c r="B2442">
        <v>2.0037065882928999</v>
      </c>
      <c r="C2442">
        <v>0</v>
      </c>
    </row>
    <row r="2443" spans="1:3" x14ac:dyDescent="0.3">
      <c r="A2443" s="3">
        <v>44056</v>
      </c>
      <c r="B2443">
        <v>2.0016659642172692</v>
      </c>
      <c r="C2443">
        <v>0</v>
      </c>
    </row>
    <row r="2444" spans="1:3" x14ac:dyDescent="0.3">
      <c r="A2444" s="3">
        <v>44057</v>
      </c>
      <c r="B2444">
        <v>2.0374017126505501</v>
      </c>
      <c r="C2444">
        <v>0</v>
      </c>
    </row>
    <row r="2445" spans="1:3" x14ac:dyDescent="0.3">
      <c r="A2445" s="3">
        <v>44060</v>
      </c>
      <c r="B2445">
        <v>2.0827907610334209</v>
      </c>
      <c r="C2445">
        <v>0</v>
      </c>
    </row>
    <row r="2446" spans="1:3" x14ac:dyDescent="0.3">
      <c r="A2446" s="3">
        <v>44061</v>
      </c>
      <c r="B2446">
        <v>2.092539301853181</v>
      </c>
      <c r="C2446">
        <v>0</v>
      </c>
    </row>
    <row r="2447" spans="1:3" x14ac:dyDescent="0.3">
      <c r="A2447" s="3">
        <v>44062</v>
      </c>
      <c r="B2447">
        <v>2.0404314801285959</v>
      </c>
      <c r="C2447">
        <v>0</v>
      </c>
    </row>
    <row r="2448" spans="1:3" x14ac:dyDescent="0.3">
      <c r="A2448" s="3">
        <v>44063</v>
      </c>
      <c r="B2448">
        <v>2.007059862751893</v>
      </c>
      <c r="C2448">
        <v>0</v>
      </c>
    </row>
    <row r="2449" spans="1:3" x14ac:dyDescent="0.3">
      <c r="A2449" s="3">
        <v>44064</v>
      </c>
      <c r="B2449">
        <v>2.0310209480740991</v>
      </c>
      <c r="C2449">
        <v>0</v>
      </c>
    </row>
    <row r="2450" spans="1:3" x14ac:dyDescent="0.3">
      <c r="A2450" s="3">
        <v>44067</v>
      </c>
      <c r="B2450">
        <v>2.0595044743751938</v>
      </c>
      <c r="C2450">
        <v>0</v>
      </c>
    </row>
    <row r="2451" spans="1:3" x14ac:dyDescent="0.3">
      <c r="A2451" s="3">
        <v>44068</v>
      </c>
      <c r="B2451">
        <v>2.061866097022615</v>
      </c>
      <c r="C2451">
        <v>0</v>
      </c>
    </row>
    <row r="2452" spans="1:3" x14ac:dyDescent="0.3">
      <c r="A2452" s="3">
        <v>44069</v>
      </c>
      <c r="B2452">
        <v>2.0237731256483649</v>
      </c>
      <c r="C2452">
        <v>0</v>
      </c>
    </row>
    <row r="2453" spans="1:3" x14ac:dyDescent="0.3">
      <c r="A2453" s="3">
        <v>44070</v>
      </c>
      <c r="B2453">
        <v>2.0482908063433278</v>
      </c>
      <c r="C2453">
        <v>0</v>
      </c>
    </row>
    <row r="2454" spans="1:3" x14ac:dyDescent="0.3">
      <c r="A2454" s="3">
        <v>44071</v>
      </c>
      <c r="B2454">
        <v>2.1067529528277542</v>
      </c>
      <c r="C2454">
        <v>0</v>
      </c>
    </row>
    <row r="2455" spans="1:3" x14ac:dyDescent="0.3">
      <c r="A2455" s="3">
        <v>44074</v>
      </c>
      <c r="B2455">
        <v>2.0980126837155821</v>
      </c>
      <c r="C2455">
        <v>1.808052475160693E-5</v>
      </c>
    </row>
    <row r="2456" spans="1:3" x14ac:dyDescent="0.3">
      <c r="A2456" s="3">
        <v>44075</v>
      </c>
      <c r="B2456">
        <v>2.1180861901558079</v>
      </c>
      <c r="C2456">
        <v>0</v>
      </c>
    </row>
    <row r="2457" spans="1:3" x14ac:dyDescent="0.3">
      <c r="A2457" s="3">
        <v>44076</v>
      </c>
      <c r="B2457">
        <v>2.1242885327891128</v>
      </c>
      <c r="C2457">
        <v>0</v>
      </c>
    </row>
    <row r="2458" spans="1:3" x14ac:dyDescent="0.3">
      <c r="A2458" s="3">
        <v>44077</v>
      </c>
      <c r="B2458">
        <v>2.0983222446099852</v>
      </c>
      <c r="C2458">
        <v>0</v>
      </c>
    </row>
    <row r="2459" spans="1:3" x14ac:dyDescent="0.3">
      <c r="A2459" s="3">
        <v>44078</v>
      </c>
      <c r="B2459">
        <v>2.0774112682014629</v>
      </c>
      <c r="C2459">
        <v>0</v>
      </c>
    </row>
    <row r="2460" spans="1:3" x14ac:dyDescent="0.3">
      <c r="A2460" s="3">
        <v>44081</v>
      </c>
      <c r="B2460">
        <v>2.0091955093836611</v>
      </c>
      <c r="C2460">
        <v>0</v>
      </c>
    </row>
    <row r="2461" spans="1:3" x14ac:dyDescent="0.3">
      <c r="A2461" s="3">
        <v>44082</v>
      </c>
      <c r="B2461">
        <v>2.0224758501570319</v>
      </c>
      <c r="C2461">
        <v>0</v>
      </c>
    </row>
    <row r="2462" spans="1:3" x14ac:dyDescent="0.3">
      <c r="A2462" s="3">
        <v>44083</v>
      </c>
      <c r="B2462">
        <v>1.9177918545838399</v>
      </c>
      <c r="C2462">
        <v>0</v>
      </c>
    </row>
    <row r="2463" spans="1:3" x14ac:dyDescent="0.3">
      <c r="A2463" s="3">
        <v>44084</v>
      </c>
      <c r="B2463">
        <v>1.8907105963931241</v>
      </c>
      <c r="C2463">
        <v>4.545225524021923E-5</v>
      </c>
    </row>
    <row r="2464" spans="1:3" x14ac:dyDescent="0.3">
      <c r="A2464" s="3">
        <v>44085</v>
      </c>
      <c r="B2464">
        <v>1.925436017162607</v>
      </c>
      <c r="C2464">
        <v>0</v>
      </c>
    </row>
    <row r="2465" spans="1:3" x14ac:dyDescent="0.3">
      <c r="A2465" s="3">
        <v>44088</v>
      </c>
      <c r="B2465">
        <v>1.9522368555849181</v>
      </c>
      <c r="C2465">
        <v>0</v>
      </c>
    </row>
    <row r="2466" spans="1:3" x14ac:dyDescent="0.3">
      <c r="A2466" s="3">
        <v>44089</v>
      </c>
      <c r="B2466">
        <v>1.9664179535399799</v>
      </c>
      <c r="C2466">
        <v>0</v>
      </c>
    </row>
    <row r="2467" spans="1:3" x14ac:dyDescent="0.3">
      <c r="A2467" s="3">
        <v>44090</v>
      </c>
      <c r="B2467">
        <v>1.943939481944944</v>
      </c>
      <c r="C2467">
        <v>0</v>
      </c>
    </row>
    <row r="2468" spans="1:3" x14ac:dyDescent="0.3">
      <c r="A2468" s="3">
        <v>44091</v>
      </c>
      <c r="B2468">
        <v>1.9387240941849511</v>
      </c>
      <c r="C2468">
        <v>0</v>
      </c>
    </row>
    <row r="2469" spans="1:3" x14ac:dyDescent="0.3">
      <c r="A2469" s="3">
        <v>44092</v>
      </c>
      <c r="B2469">
        <v>1.992064664833979</v>
      </c>
      <c r="C2469">
        <v>0</v>
      </c>
    </row>
    <row r="2470" spans="1:3" x14ac:dyDescent="0.3">
      <c r="A2470" s="3">
        <v>44095</v>
      </c>
      <c r="B2470">
        <v>1.9660600465614431</v>
      </c>
      <c r="C2470">
        <v>0</v>
      </c>
    </row>
    <row r="2471" spans="1:3" x14ac:dyDescent="0.3">
      <c r="A2471" s="3">
        <v>44096</v>
      </c>
      <c r="B2471">
        <v>1.92914168464028</v>
      </c>
      <c r="C2471">
        <v>0</v>
      </c>
    </row>
    <row r="2472" spans="1:3" x14ac:dyDescent="0.3">
      <c r="A2472" s="3">
        <v>44097</v>
      </c>
      <c r="B2472">
        <v>1.9433959765042861</v>
      </c>
      <c r="C2472">
        <v>0</v>
      </c>
    </row>
    <row r="2473" spans="1:3" x14ac:dyDescent="0.3">
      <c r="A2473" s="3">
        <v>44098</v>
      </c>
      <c r="B2473">
        <v>1.8872860912674441</v>
      </c>
      <c r="C2473">
        <v>0</v>
      </c>
    </row>
    <row r="2474" spans="1:3" x14ac:dyDescent="0.3">
      <c r="A2474" s="3">
        <v>44099</v>
      </c>
      <c r="B2474">
        <v>1.892921325135027</v>
      </c>
      <c r="C2474">
        <v>0</v>
      </c>
    </row>
    <row r="2475" spans="1:3" x14ac:dyDescent="0.3">
      <c r="A2475" s="3">
        <v>44102</v>
      </c>
      <c r="B2475">
        <v>1.879238855484396</v>
      </c>
      <c r="C2475">
        <v>0</v>
      </c>
    </row>
    <row r="2476" spans="1:3" x14ac:dyDescent="0.3">
      <c r="A2476" s="3">
        <v>44103</v>
      </c>
      <c r="B2476">
        <v>1.9045089184044151</v>
      </c>
      <c r="C2476">
        <v>0</v>
      </c>
    </row>
    <row r="2477" spans="1:3" x14ac:dyDescent="0.3">
      <c r="A2477" s="3">
        <v>44104</v>
      </c>
      <c r="B2477">
        <v>1.898492088783055</v>
      </c>
      <c r="C2477">
        <v>1.6383443367518069E-5</v>
      </c>
    </row>
    <row r="2478" spans="1:3" x14ac:dyDescent="0.3">
      <c r="A2478" s="3">
        <v>44113</v>
      </c>
      <c r="B2478">
        <v>1.986419999191166</v>
      </c>
      <c r="C2478">
        <v>0</v>
      </c>
    </row>
    <row r="2479" spans="1:3" x14ac:dyDescent="0.3">
      <c r="A2479" s="3">
        <v>44116</v>
      </c>
      <c r="B2479">
        <v>2.068427405087228</v>
      </c>
      <c r="C2479">
        <v>0</v>
      </c>
    </row>
    <row r="2480" spans="1:3" x14ac:dyDescent="0.3">
      <c r="A2480" s="3">
        <v>44117</v>
      </c>
      <c r="B2480">
        <v>2.0714100540450668</v>
      </c>
      <c r="C2480">
        <v>0</v>
      </c>
    </row>
    <row r="2481" spans="1:3" x14ac:dyDescent="0.3">
      <c r="A2481" s="3">
        <v>44118</v>
      </c>
      <c r="B2481">
        <v>2.0525849275750652</v>
      </c>
      <c r="C2481">
        <v>0</v>
      </c>
    </row>
    <row r="2482" spans="1:3" x14ac:dyDescent="0.3">
      <c r="A2482" s="3">
        <v>44119</v>
      </c>
      <c r="B2482">
        <v>2.038479096784811</v>
      </c>
      <c r="C2482">
        <v>0</v>
      </c>
    </row>
    <row r="2483" spans="1:3" x14ac:dyDescent="0.3">
      <c r="A2483" s="3">
        <v>44120</v>
      </c>
      <c r="B2483">
        <v>2.0316632583425429</v>
      </c>
      <c r="C2483">
        <v>0</v>
      </c>
    </row>
    <row r="2484" spans="1:3" x14ac:dyDescent="0.3">
      <c r="A2484" s="3">
        <v>44123</v>
      </c>
      <c r="B2484">
        <v>2.005639896758479</v>
      </c>
      <c r="C2484">
        <v>0</v>
      </c>
    </row>
    <row r="2485" spans="1:3" x14ac:dyDescent="0.3">
      <c r="A2485" s="3">
        <v>44124</v>
      </c>
      <c r="B2485">
        <v>2.0383091067377892</v>
      </c>
      <c r="C2485">
        <v>0</v>
      </c>
    </row>
    <row r="2486" spans="1:3" x14ac:dyDescent="0.3">
      <c r="A2486" s="3">
        <v>44125</v>
      </c>
      <c r="B2486">
        <v>2.0219478133306699</v>
      </c>
      <c r="C2486">
        <v>0</v>
      </c>
    </row>
    <row r="2487" spans="1:3" x14ac:dyDescent="0.3">
      <c r="A2487" s="3">
        <v>44126</v>
      </c>
      <c r="B2487">
        <v>2.0040329894942861</v>
      </c>
      <c r="C2487">
        <v>0</v>
      </c>
    </row>
    <row r="2488" spans="1:3" x14ac:dyDescent="0.3">
      <c r="A2488" s="3">
        <v>44127</v>
      </c>
      <c r="B2488">
        <v>1.9528403697168699</v>
      </c>
      <c r="C2488">
        <v>0</v>
      </c>
    </row>
    <row r="2489" spans="1:3" x14ac:dyDescent="0.3">
      <c r="A2489" s="3">
        <v>44130</v>
      </c>
      <c r="B2489">
        <v>1.9462491334794909</v>
      </c>
      <c r="C2489">
        <v>0</v>
      </c>
    </row>
    <row r="2490" spans="1:3" x14ac:dyDescent="0.3">
      <c r="A2490" s="3">
        <v>44131</v>
      </c>
      <c r="B2490">
        <v>1.9612306932250589</v>
      </c>
      <c r="C2490">
        <v>0</v>
      </c>
    </row>
    <row r="2491" spans="1:3" x14ac:dyDescent="0.3">
      <c r="A2491" s="3">
        <v>44132</v>
      </c>
      <c r="B2491">
        <v>1.981353455025205</v>
      </c>
      <c r="C2491">
        <v>0</v>
      </c>
    </row>
    <row r="2492" spans="1:3" x14ac:dyDescent="0.3">
      <c r="A2492" s="3">
        <v>44133</v>
      </c>
      <c r="B2492">
        <v>1.981416802321442</v>
      </c>
      <c r="C2492">
        <v>0</v>
      </c>
    </row>
    <row r="2493" spans="1:3" x14ac:dyDescent="0.3">
      <c r="A2493" s="3">
        <v>44134</v>
      </c>
      <c r="B2493">
        <v>1.927192535731246</v>
      </c>
      <c r="C2493">
        <v>1.690592182557182E-5</v>
      </c>
    </row>
    <row r="2494" spans="1:3" x14ac:dyDescent="0.3">
      <c r="A2494" s="3">
        <v>44137</v>
      </c>
      <c r="B2494">
        <v>1.9499789290046481</v>
      </c>
      <c r="C2494">
        <v>0</v>
      </c>
    </row>
    <row r="2495" spans="1:3" x14ac:dyDescent="0.3">
      <c r="A2495" s="3">
        <v>44138</v>
      </c>
      <c r="B2495">
        <v>1.98980886775619</v>
      </c>
      <c r="C2495">
        <v>0</v>
      </c>
    </row>
    <row r="2496" spans="1:3" x14ac:dyDescent="0.3">
      <c r="A2496" s="3">
        <v>44139</v>
      </c>
      <c r="B2496">
        <v>2.0045425214265769</v>
      </c>
      <c r="C2496">
        <v>0</v>
      </c>
    </row>
    <row r="2497" spans="1:3" x14ac:dyDescent="0.3">
      <c r="A2497" s="3">
        <v>44140</v>
      </c>
      <c r="B2497">
        <v>2.0384098973349292</v>
      </c>
      <c r="C2497">
        <v>0</v>
      </c>
    </row>
    <row r="2498" spans="1:3" x14ac:dyDescent="0.3">
      <c r="A2498" s="3">
        <v>44141</v>
      </c>
      <c r="B2498">
        <v>2.016680797675277</v>
      </c>
      <c r="C2498">
        <v>0</v>
      </c>
    </row>
    <row r="2499" spans="1:3" x14ac:dyDescent="0.3">
      <c r="A2499" s="3">
        <v>44144</v>
      </c>
      <c r="B2499">
        <v>2.0807870139286728</v>
      </c>
      <c r="C2499">
        <v>0</v>
      </c>
    </row>
    <row r="2500" spans="1:3" x14ac:dyDescent="0.3">
      <c r="A2500" s="3">
        <v>44145</v>
      </c>
      <c r="B2500">
        <v>2.061985824495157</v>
      </c>
      <c r="C2500">
        <v>0</v>
      </c>
    </row>
    <row r="2501" spans="1:3" x14ac:dyDescent="0.3">
      <c r="A2501" s="3">
        <v>44146</v>
      </c>
      <c r="B2501">
        <v>2.0294447640934981</v>
      </c>
      <c r="C2501">
        <v>0</v>
      </c>
    </row>
    <row r="2502" spans="1:3" x14ac:dyDescent="0.3">
      <c r="A2502" s="3">
        <v>44147</v>
      </c>
      <c r="B2502">
        <v>2.0344895983043849</v>
      </c>
      <c r="C2502">
        <v>0</v>
      </c>
    </row>
    <row r="2503" spans="1:3" x14ac:dyDescent="0.3">
      <c r="A2503" s="3">
        <v>44148</v>
      </c>
      <c r="B2503">
        <v>2.025177453269706</v>
      </c>
      <c r="C2503">
        <v>0</v>
      </c>
    </row>
    <row r="2504" spans="1:3" x14ac:dyDescent="0.3">
      <c r="A2504" s="3">
        <v>44151</v>
      </c>
      <c r="B2504">
        <v>2.052859482182916</v>
      </c>
      <c r="C2504">
        <v>0</v>
      </c>
    </row>
    <row r="2505" spans="1:3" x14ac:dyDescent="0.3">
      <c r="A2505" s="3">
        <v>44152</v>
      </c>
      <c r="B2505">
        <v>2.028233971364374</v>
      </c>
      <c r="C2505">
        <v>0</v>
      </c>
    </row>
    <row r="2506" spans="1:3" x14ac:dyDescent="0.3">
      <c r="A2506" s="3">
        <v>44153</v>
      </c>
      <c r="B2506">
        <v>2.0170883144592699</v>
      </c>
      <c r="C2506">
        <v>0</v>
      </c>
    </row>
    <row r="2507" spans="1:3" x14ac:dyDescent="0.3">
      <c r="A2507" s="3">
        <v>44154</v>
      </c>
      <c r="B2507">
        <v>2.038101794987496</v>
      </c>
      <c r="C2507">
        <v>0</v>
      </c>
    </row>
    <row r="2508" spans="1:3" x14ac:dyDescent="0.3">
      <c r="A2508" s="3">
        <v>44155</v>
      </c>
      <c r="B2508">
        <v>2.0593513831894721</v>
      </c>
      <c r="C2508">
        <v>0</v>
      </c>
    </row>
    <row r="2509" spans="1:3" x14ac:dyDescent="0.3">
      <c r="A2509" s="3">
        <v>44158</v>
      </c>
      <c r="B2509">
        <v>2.0835196918680929</v>
      </c>
      <c r="C2509">
        <v>0</v>
      </c>
    </row>
    <row r="2510" spans="1:3" x14ac:dyDescent="0.3">
      <c r="A2510" s="3">
        <v>44159</v>
      </c>
      <c r="B2510">
        <v>2.0844323769893802</v>
      </c>
      <c r="C2510">
        <v>0</v>
      </c>
    </row>
    <row r="2511" spans="1:3" x14ac:dyDescent="0.3">
      <c r="A2511" s="3">
        <v>44160</v>
      </c>
      <c r="B2511">
        <v>2.0429114931220869</v>
      </c>
      <c r="C2511">
        <v>0</v>
      </c>
    </row>
    <row r="2512" spans="1:3" x14ac:dyDescent="0.3">
      <c r="A2512" s="3">
        <v>44161</v>
      </c>
      <c r="B2512">
        <v>2.0424022160626438</v>
      </c>
      <c r="C2512">
        <v>0</v>
      </c>
    </row>
    <row r="2513" spans="1:3" x14ac:dyDescent="0.3">
      <c r="A2513" s="3">
        <v>44162</v>
      </c>
      <c r="B2513">
        <v>2.0626659023015201</v>
      </c>
      <c r="C2513">
        <v>0</v>
      </c>
    </row>
    <row r="2514" spans="1:3" x14ac:dyDescent="0.3">
      <c r="A2514" s="3">
        <v>44165</v>
      </c>
      <c r="B2514">
        <v>2.0537798361578958</v>
      </c>
      <c r="C2514">
        <v>3.566377487906891E-5</v>
      </c>
    </row>
    <row r="2515" spans="1:3" x14ac:dyDescent="0.3">
      <c r="A2515" s="3">
        <v>44166</v>
      </c>
      <c r="B2515">
        <v>2.108257467810382</v>
      </c>
      <c r="C2515">
        <v>0</v>
      </c>
    </row>
    <row r="2516" spans="1:3" x14ac:dyDescent="0.3">
      <c r="A2516" s="3">
        <v>44167</v>
      </c>
      <c r="B2516">
        <v>2.106278602563493</v>
      </c>
      <c r="C2516">
        <v>0</v>
      </c>
    </row>
    <row r="2517" spans="1:3" x14ac:dyDescent="0.3">
      <c r="A2517" s="3">
        <v>44168</v>
      </c>
      <c r="B2517">
        <v>2.1141841713077691</v>
      </c>
      <c r="C2517">
        <v>0</v>
      </c>
    </row>
    <row r="2518" spans="1:3" x14ac:dyDescent="0.3">
      <c r="A2518" s="3">
        <v>44169</v>
      </c>
      <c r="B2518">
        <v>2.1343399945441508</v>
      </c>
      <c r="C2518">
        <v>0</v>
      </c>
    </row>
    <row r="2519" spans="1:3" x14ac:dyDescent="0.3">
      <c r="A2519" s="3">
        <v>44172</v>
      </c>
      <c r="B2519">
        <v>2.1257705851895419</v>
      </c>
      <c r="C2519">
        <v>0</v>
      </c>
    </row>
    <row r="2520" spans="1:3" x14ac:dyDescent="0.3">
      <c r="A2520" s="3">
        <v>44173</v>
      </c>
      <c r="B2520">
        <v>2.1219161996255469</v>
      </c>
      <c r="C2520">
        <v>0</v>
      </c>
    </row>
    <row r="2521" spans="1:3" x14ac:dyDescent="0.3">
      <c r="A2521" s="3">
        <v>44174</v>
      </c>
      <c r="B2521">
        <v>2.0839953961165731</v>
      </c>
      <c r="C2521">
        <v>0</v>
      </c>
    </row>
    <row r="2522" spans="1:3" x14ac:dyDescent="0.3">
      <c r="A2522" s="3">
        <v>44175</v>
      </c>
      <c r="B2522">
        <v>2.0965111935999881</v>
      </c>
      <c r="C2522">
        <v>0</v>
      </c>
    </row>
    <row r="2523" spans="1:3" x14ac:dyDescent="0.3">
      <c r="A2523" s="3">
        <v>44176</v>
      </c>
      <c r="B2523">
        <v>2.074368100119945</v>
      </c>
      <c r="C2523">
        <v>0</v>
      </c>
    </row>
    <row r="2524" spans="1:3" x14ac:dyDescent="0.3">
      <c r="A2524" s="3">
        <v>44179</v>
      </c>
      <c r="B2524">
        <v>2.1015898665595381</v>
      </c>
      <c r="C2524">
        <v>0</v>
      </c>
    </row>
    <row r="2525" spans="1:3" x14ac:dyDescent="0.3">
      <c r="A2525" s="3">
        <v>44180</v>
      </c>
      <c r="B2525">
        <v>2.1175132806499448</v>
      </c>
      <c r="C2525">
        <v>0</v>
      </c>
    </row>
    <row r="2526" spans="1:3" x14ac:dyDescent="0.3">
      <c r="A2526" s="3">
        <v>44181</v>
      </c>
      <c r="B2526">
        <v>2.1204225572571218</v>
      </c>
      <c r="C2526">
        <v>0</v>
      </c>
    </row>
    <row r="2527" spans="1:3" x14ac:dyDescent="0.3">
      <c r="A2527" s="3">
        <v>44182</v>
      </c>
      <c r="B2527">
        <v>2.1634808412249931</v>
      </c>
      <c r="C2527">
        <v>0</v>
      </c>
    </row>
    <row r="2528" spans="1:3" x14ac:dyDescent="0.3">
      <c r="A2528" s="3">
        <v>44183</v>
      </c>
      <c r="B2528">
        <v>2.1691966767869042</v>
      </c>
      <c r="C2528">
        <v>0</v>
      </c>
    </row>
    <row r="2529" spans="1:3" x14ac:dyDescent="0.3">
      <c r="A2529" s="3">
        <v>44186</v>
      </c>
      <c r="B2529">
        <v>2.2350525169919049</v>
      </c>
      <c r="C2529">
        <v>0</v>
      </c>
    </row>
    <row r="2530" spans="1:3" x14ac:dyDescent="0.3">
      <c r="A2530" s="3">
        <v>44187</v>
      </c>
      <c r="B2530">
        <v>2.148492715452595</v>
      </c>
      <c r="C2530">
        <v>0</v>
      </c>
    </row>
    <row r="2531" spans="1:3" x14ac:dyDescent="0.3">
      <c r="A2531" s="3">
        <v>44188</v>
      </c>
      <c r="B2531">
        <v>2.165891068489004</v>
      </c>
      <c r="C2531">
        <v>0</v>
      </c>
    </row>
    <row r="2532" spans="1:3" x14ac:dyDescent="0.3">
      <c r="A2532" s="3">
        <v>44189</v>
      </c>
      <c r="B2532">
        <v>2.159089866786597</v>
      </c>
      <c r="C2532">
        <v>0</v>
      </c>
    </row>
    <row r="2533" spans="1:3" x14ac:dyDescent="0.3">
      <c r="A2533" s="3">
        <v>44190</v>
      </c>
      <c r="B2533">
        <v>2.1918578922130791</v>
      </c>
      <c r="C2533">
        <v>0</v>
      </c>
    </row>
    <row r="2534" spans="1:3" x14ac:dyDescent="0.3">
      <c r="A2534" s="3">
        <v>44193</v>
      </c>
      <c r="B2534">
        <v>2.1820452440410159</v>
      </c>
      <c r="C2534">
        <v>0</v>
      </c>
    </row>
    <row r="2535" spans="1:3" x14ac:dyDescent="0.3">
      <c r="A2535" s="3">
        <v>44194</v>
      </c>
      <c r="B2535">
        <v>2.1551529453072829</v>
      </c>
      <c r="C2535">
        <v>0</v>
      </c>
    </row>
    <row r="2536" spans="1:3" x14ac:dyDescent="0.3">
      <c r="A2536" s="3">
        <v>44195</v>
      </c>
      <c r="B2536">
        <v>2.2046325795153758</v>
      </c>
      <c r="C2536">
        <v>0</v>
      </c>
    </row>
    <row r="2537" spans="1:3" x14ac:dyDescent="0.3">
      <c r="A2537" s="3">
        <v>44196</v>
      </c>
      <c r="B2537">
        <v>2.257429483195982</v>
      </c>
      <c r="C2537">
        <v>5.6826141452415158E-5</v>
      </c>
    </row>
    <row r="2538" spans="1:3" x14ac:dyDescent="0.3">
      <c r="A2538" s="3">
        <v>44200</v>
      </c>
      <c r="B2538">
        <v>2.338549944627442</v>
      </c>
      <c r="C2538">
        <v>0</v>
      </c>
    </row>
    <row r="2539" spans="1:3" x14ac:dyDescent="0.3">
      <c r="A2539" s="3">
        <v>44201</v>
      </c>
      <c r="B2539">
        <v>2.3680352305494061</v>
      </c>
      <c r="C2539">
        <v>0</v>
      </c>
    </row>
    <row r="2540" spans="1:3" x14ac:dyDescent="0.3">
      <c r="A2540" s="3">
        <v>44202</v>
      </c>
      <c r="B2540">
        <v>2.3895970780561941</v>
      </c>
      <c r="C2540">
        <v>0</v>
      </c>
    </row>
    <row r="2541" spans="1:3" x14ac:dyDescent="0.3">
      <c r="A2541" s="3">
        <v>44203</v>
      </c>
      <c r="B2541">
        <v>2.4372423658700009</v>
      </c>
      <c r="C2541">
        <v>0</v>
      </c>
    </row>
    <row r="2542" spans="1:3" x14ac:dyDescent="0.3">
      <c r="A2542" s="3">
        <v>44204</v>
      </c>
      <c r="B2542">
        <v>2.4326026974296391</v>
      </c>
      <c r="C2542">
        <v>0</v>
      </c>
    </row>
    <row r="2543" spans="1:3" x14ac:dyDescent="0.3">
      <c r="A2543" s="3">
        <v>44207</v>
      </c>
      <c r="B2543">
        <v>2.364609468619054</v>
      </c>
      <c r="C2543">
        <v>0</v>
      </c>
    </row>
    <row r="2544" spans="1:3" x14ac:dyDescent="0.3">
      <c r="A2544" s="3">
        <v>44208</v>
      </c>
      <c r="B2544">
        <v>2.43789994602513</v>
      </c>
      <c r="C2544">
        <v>0</v>
      </c>
    </row>
    <row r="2545" spans="1:3" x14ac:dyDescent="0.3">
      <c r="A2545" s="3">
        <v>44209</v>
      </c>
      <c r="B2545">
        <v>2.4158989508644821</v>
      </c>
      <c r="C2545">
        <v>3.431629779404588E-5</v>
      </c>
    </row>
    <row r="2546" spans="1:3" x14ac:dyDescent="0.3">
      <c r="A2546" s="3">
        <v>44210</v>
      </c>
      <c r="B2546">
        <v>2.3693407746300812</v>
      </c>
      <c r="C2546">
        <v>0</v>
      </c>
    </row>
    <row r="2547" spans="1:3" x14ac:dyDescent="0.3">
      <c r="A2547" s="3">
        <v>44211</v>
      </c>
      <c r="B2547">
        <v>2.366125279489379</v>
      </c>
      <c r="C2547">
        <v>0</v>
      </c>
    </row>
    <row r="2548" spans="1:3" x14ac:dyDescent="0.3">
      <c r="A2548" s="3">
        <v>44214</v>
      </c>
      <c r="B2548">
        <v>2.4130513647778868</v>
      </c>
      <c r="C2548">
        <v>0</v>
      </c>
    </row>
    <row r="2549" spans="1:3" x14ac:dyDescent="0.3">
      <c r="A2549" s="3">
        <v>44215</v>
      </c>
      <c r="B2549">
        <v>2.3642297005421589</v>
      </c>
      <c r="C2549">
        <v>1.335620735565257E-5</v>
      </c>
    </row>
    <row r="2550" spans="1:3" x14ac:dyDescent="0.3">
      <c r="A2550" s="3">
        <v>44216</v>
      </c>
      <c r="B2550">
        <v>2.4212782573942229</v>
      </c>
      <c r="C2550">
        <v>0</v>
      </c>
    </row>
    <row r="2551" spans="1:3" x14ac:dyDescent="0.3">
      <c r="A2551" s="3">
        <v>44217</v>
      </c>
      <c r="B2551">
        <v>2.4781086017738061</v>
      </c>
      <c r="C2551">
        <v>3.4131764689249167E-5</v>
      </c>
    </row>
    <row r="2552" spans="1:3" x14ac:dyDescent="0.3">
      <c r="A2552" s="3">
        <v>44218</v>
      </c>
      <c r="B2552">
        <v>2.4875501939245122</v>
      </c>
      <c r="C2552">
        <v>0</v>
      </c>
    </row>
    <row r="2553" spans="1:3" x14ac:dyDescent="0.3">
      <c r="A2553" s="3">
        <v>44221</v>
      </c>
      <c r="B2553">
        <v>2.4977253939652</v>
      </c>
      <c r="C2553">
        <v>0</v>
      </c>
    </row>
    <row r="2554" spans="1:3" x14ac:dyDescent="0.3">
      <c r="A2554" s="3">
        <v>44222</v>
      </c>
      <c r="B2554">
        <v>2.421298043055669</v>
      </c>
      <c r="C2554">
        <v>0</v>
      </c>
    </row>
    <row r="2555" spans="1:3" x14ac:dyDescent="0.3">
      <c r="A2555" s="3">
        <v>44223</v>
      </c>
      <c r="B2555">
        <v>2.447369682598012</v>
      </c>
      <c r="C2555">
        <v>0</v>
      </c>
    </row>
    <row r="2556" spans="1:3" x14ac:dyDescent="0.3">
      <c r="A2556" s="3">
        <v>44224</v>
      </c>
      <c r="B2556">
        <v>2.3492866664056691</v>
      </c>
      <c r="C2556">
        <v>0</v>
      </c>
    </row>
    <row r="2557" spans="1:3" x14ac:dyDescent="0.3">
      <c r="A2557" s="3">
        <v>44225</v>
      </c>
      <c r="B2557">
        <v>2.3284330159961288</v>
      </c>
      <c r="C2557">
        <v>3.2424003110875788E-5</v>
      </c>
    </row>
    <row r="2558" spans="1:3" x14ac:dyDescent="0.3">
      <c r="A2558" s="3">
        <v>44228</v>
      </c>
      <c r="B2558">
        <v>2.3605512599056202</v>
      </c>
      <c r="C2558">
        <v>0</v>
      </c>
    </row>
    <row r="2559" spans="1:3" x14ac:dyDescent="0.3">
      <c r="A2559" s="3">
        <v>44229</v>
      </c>
      <c r="B2559">
        <v>2.399402856109583</v>
      </c>
      <c r="C2559">
        <v>1.618488300980658E-5</v>
      </c>
    </row>
    <row r="2560" spans="1:3" x14ac:dyDescent="0.3">
      <c r="A2560" s="3">
        <v>44230</v>
      </c>
      <c r="B2560">
        <v>2.383817066984339</v>
      </c>
      <c r="C256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60"/>
  <sheetViews>
    <sheetView workbookViewId="0"/>
  </sheetViews>
  <sheetFormatPr defaultRowHeight="14.4" x14ac:dyDescent="0.3"/>
  <sheetData>
    <row r="1" spans="1:7" x14ac:dyDescent="0.3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</row>
    <row r="2" spans="1:7" x14ac:dyDescent="0.3">
      <c r="A2" s="3">
        <v>40388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3">
      <c r="A3" s="3">
        <v>40389</v>
      </c>
      <c r="B3">
        <v>0.99682763164112553</v>
      </c>
      <c r="C3">
        <v>0.99930615826267755</v>
      </c>
      <c r="D3">
        <v>0.99289392041108848</v>
      </c>
      <c r="E3">
        <v>0.99971318528230768</v>
      </c>
      <c r="F3">
        <v>1.0000793735015019</v>
      </c>
      <c r="G3">
        <v>1.005373496356444</v>
      </c>
    </row>
    <row r="4" spans="1:7" x14ac:dyDescent="0.3">
      <c r="A4" s="3">
        <v>40392</v>
      </c>
      <c r="B4">
        <v>1.0136550825997159</v>
      </c>
      <c r="C4">
        <v>1.017609512546376</v>
      </c>
      <c r="D4">
        <v>1.0193425620436309</v>
      </c>
      <c r="E4">
        <v>0.99983312598243346</v>
      </c>
      <c r="F4">
        <v>1.000337337381382</v>
      </c>
      <c r="G4">
        <v>1.023500951174231</v>
      </c>
    </row>
    <row r="5" spans="1:7" x14ac:dyDescent="0.3">
      <c r="A5" s="3">
        <v>40393</v>
      </c>
      <c r="B5">
        <v>0.99582866570117323</v>
      </c>
      <c r="C5">
        <v>0.99990486499890308</v>
      </c>
      <c r="D5">
        <v>1.0002901486832581</v>
      </c>
      <c r="E5">
        <v>0.99964092287291495</v>
      </c>
      <c r="F5">
        <v>1.0004382797691611</v>
      </c>
      <c r="G5">
        <v>1.02089486943801</v>
      </c>
    </row>
    <row r="6" spans="1:7" x14ac:dyDescent="0.3">
      <c r="A6" s="3">
        <v>40394</v>
      </c>
      <c r="B6">
        <v>0.99946420678977177</v>
      </c>
      <c r="C6">
        <v>1.012869214409019</v>
      </c>
      <c r="D6">
        <v>1.0027189904876339</v>
      </c>
      <c r="E6">
        <v>1.000186243323177</v>
      </c>
      <c r="F6">
        <v>1.000653105876486</v>
      </c>
      <c r="G6">
        <v>1.025430124581943</v>
      </c>
    </row>
    <row r="7" spans="1:7" x14ac:dyDescent="0.3">
      <c r="A7" s="3">
        <v>40395</v>
      </c>
      <c r="B7">
        <v>0.99056732926195357</v>
      </c>
      <c r="C7">
        <v>1.017623818561578</v>
      </c>
      <c r="D7">
        <v>1.0122918465144219</v>
      </c>
      <c r="E7">
        <v>1.000426124723429</v>
      </c>
      <c r="F7">
        <v>1.000901579446404</v>
      </c>
      <c r="G7">
        <v>1.018973590228424</v>
      </c>
    </row>
    <row r="8" spans="1:7" x14ac:dyDescent="0.3">
      <c r="A8" s="3">
        <v>40396</v>
      </c>
      <c r="B8">
        <v>1.006839181424724</v>
      </c>
      <c r="C8">
        <v>1.038619564906391</v>
      </c>
      <c r="D8">
        <v>1.0369380804255239</v>
      </c>
      <c r="E8">
        <v>1.0009982642122279</v>
      </c>
      <c r="F8">
        <v>1.000957658550726</v>
      </c>
      <c r="G8">
        <v>1.028987648798928</v>
      </c>
    </row>
    <row r="9" spans="1:7" x14ac:dyDescent="0.3">
      <c r="A9" s="3">
        <v>40399</v>
      </c>
      <c r="B9">
        <v>1.0139907351555399</v>
      </c>
      <c r="C9">
        <v>1.052342848423</v>
      </c>
      <c r="D9">
        <v>1.058416259809178</v>
      </c>
      <c r="E9">
        <v>1.001242615452236</v>
      </c>
      <c r="F9">
        <v>1.001419232717067</v>
      </c>
      <c r="G9">
        <v>1.039801550589126</v>
      </c>
    </row>
    <row r="10" spans="1:7" x14ac:dyDescent="0.3">
      <c r="A10" s="3">
        <v>40400</v>
      </c>
      <c r="B10">
        <v>0.98424656772676344</v>
      </c>
      <c r="C10">
        <v>1.0124986886152729</v>
      </c>
      <c r="D10">
        <v>1.0191006005975221</v>
      </c>
      <c r="E10">
        <v>1.0013804355113869</v>
      </c>
      <c r="F10">
        <v>1.001580567986424</v>
      </c>
      <c r="G10">
        <v>1.030473367543058</v>
      </c>
    </row>
    <row r="11" spans="1:7" x14ac:dyDescent="0.3">
      <c r="A11" s="3">
        <v>40401</v>
      </c>
      <c r="B11">
        <v>0.99035259501816542</v>
      </c>
      <c r="C11">
        <v>1.024764666049919</v>
      </c>
      <c r="D11">
        <v>1.030014497181559</v>
      </c>
      <c r="E11">
        <v>1.001873607831159</v>
      </c>
      <c r="F11">
        <v>1.001885120660664</v>
      </c>
      <c r="G11">
        <v>1.0267567330803771</v>
      </c>
    </row>
    <row r="12" spans="1:7" x14ac:dyDescent="0.3">
      <c r="A12" s="3">
        <v>40402</v>
      </c>
      <c r="B12">
        <v>0.97859954356811862</v>
      </c>
      <c r="C12">
        <v>1.011337993915175</v>
      </c>
      <c r="D12">
        <v>1.016829648889336</v>
      </c>
      <c r="E12">
        <v>1.00316166665425</v>
      </c>
      <c r="F12">
        <v>1.0028539950322539</v>
      </c>
      <c r="G12">
        <v>1.019543198776599</v>
      </c>
    </row>
    <row r="13" spans="1:7" x14ac:dyDescent="0.3">
      <c r="A13" s="3">
        <v>40403</v>
      </c>
      <c r="B13">
        <v>0.99220667580271693</v>
      </c>
      <c r="C13">
        <v>1.03076079388847</v>
      </c>
      <c r="D13">
        <v>1.032648391058909</v>
      </c>
      <c r="E13">
        <v>1.0032711777282779</v>
      </c>
      <c r="F13">
        <v>1.00380388878392</v>
      </c>
      <c r="G13">
        <v>1.033779656988661</v>
      </c>
    </row>
    <row r="14" spans="1:7" x14ac:dyDescent="0.3">
      <c r="A14" s="3">
        <v>40406</v>
      </c>
      <c r="B14">
        <v>1.0153257011177299</v>
      </c>
      <c r="C14">
        <v>1.0546668605926499</v>
      </c>
      <c r="D14">
        <v>1.056240657314925</v>
      </c>
      <c r="E14">
        <v>1.003282352327669</v>
      </c>
      <c r="F14">
        <v>1.004472524258526</v>
      </c>
      <c r="G14">
        <v>1.0379920164364871</v>
      </c>
    </row>
    <row r="15" spans="1:7" x14ac:dyDescent="0.3">
      <c r="A15" s="3">
        <v>40407</v>
      </c>
      <c r="B15">
        <v>1.0223473024097489</v>
      </c>
      <c r="C15">
        <v>1.0628794670532471</v>
      </c>
      <c r="D15">
        <v>1.0596896331823471</v>
      </c>
      <c r="E15">
        <v>1.003363554416574</v>
      </c>
      <c r="F15">
        <v>1.004611427886154</v>
      </c>
      <c r="G15">
        <v>1.0407687814661399</v>
      </c>
    </row>
    <row r="16" spans="1:7" x14ac:dyDescent="0.3">
      <c r="A16" s="3">
        <v>40408</v>
      </c>
      <c r="B16">
        <v>1.020634640455653</v>
      </c>
      <c r="C16">
        <v>1.0627287770264471</v>
      </c>
      <c r="D16">
        <v>1.0526573723397059</v>
      </c>
      <c r="E16">
        <v>1.0034790252769441</v>
      </c>
      <c r="F16">
        <v>1.004816763683517</v>
      </c>
      <c r="G16">
        <v>1.038159710664609</v>
      </c>
    </row>
    <row r="17" spans="1:7" x14ac:dyDescent="0.3">
      <c r="A17" s="3">
        <v>40409</v>
      </c>
      <c r="B17">
        <v>1.026900502297448</v>
      </c>
      <c r="C17">
        <v>1.0637685858980841</v>
      </c>
      <c r="D17">
        <v>1.051431160943322</v>
      </c>
      <c r="E17">
        <v>1.003540858060239</v>
      </c>
      <c r="F17">
        <v>1.005214493946476</v>
      </c>
      <c r="G17">
        <v>1.0422395548837231</v>
      </c>
    </row>
    <row r="18" spans="1:7" x14ac:dyDescent="0.3">
      <c r="A18" s="3">
        <v>40410</v>
      </c>
      <c r="B18">
        <v>1.00707337378769</v>
      </c>
      <c r="C18">
        <v>1.0411450534568101</v>
      </c>
      <c r="D18">
        <v>1.0211019088297471</v>
      </c>
      <c r="E18">
        <v>1.0035848114845081</v>
      </c>
      <c r="F18">
        <v>1.0054983404898901</v>
      </c>
      <c r="G18">
        <v>1.02344576843006</v>
      </c>
    </row>
    <row r="19" spans="1:7" x14ac:dyDescent="0.3">
      <c r="A19" s="3">
        <v>40413</v>
      </c>
      <c r="B19">
        <v>1.0063294481955369</v>
      </c>
      <c r="C19">
        <v>1.050232711180628</v>
      </c>
      <c r="D19">
        <v>1.020762547648975</v>
      </c>
      <c r="E19">
        <v>1.003838847377321</v>
      </c>
      <c r="F19">
        <v>1.0058805411547289</v>
      </c>
      <c r="G19">
        <v>1.020619798786853</v>
      </c>
    </row>
    <row r="20" spans="1:7" x14ac:dyDescent="0.3">
      <c r="A20" s="3">
        <v>40414</v>
      </c>
      <c r="B20">
        <v>1.0117620855768079</v>
      </c>
      <c r="C20">
        <v>1.062578563866821</v>
      </c>
      <c r="D20">
        <v>1.030371287788534</v>
      </c>
      <c r="E20">
        <v>1.004153971080137</v>
      </c>
      <c r="F20">
        <v>1.006210976492502</v>
      </c>
      <c r="G20">
        <v>1.013631594021777</v>
      </c>
    </row>
    <row r="21" spans="1:7" x14ac:dyDescent="0.3">
      <c r="A21" s="3">
        <v>40415</v>
      </c>
      <c r="B21">
        <v>0.98785500643507795</v>
      </c>
      <c r="C21">
        <v>1.0415503905542149</v>
      </c>
      <c r="D21">
        <v>1.0015542947131419</v>
      </c>
      <c r="E21">
        <v>1.0042917911392879</v>
      </c>
      <c r="F21">
        <v>1.006321409190243</v>
      </c>
      <c r="G21">
        <v>1.0140666179883331</v>
      </c>
    </row>
    <row r="22" spans="1:7" x14ac:dyDescent="0.3">
      <c r="A22" s="3">
        <v>40416</v>
      </c>
      <c r="B22">
        <v>0.99031159398132562</v>
      </c>
      <c r="C22">
        <v>1.048937063070452</v>
      </c>
      <c r="D22">
        <v>1.0054010716021331</v>
      </c>
      <c r="E22">
        <v>1.0040288155669621</v>
      </c>
      <c r="F22">
        <v>1.006189407606225</v>
      </c>
      <c r="G22">
        <v>1.023989548388254</v>
      </c>
    </row>
    <row r="23" spans="1:7" x14ac:dyDescent="0.3">
      <c r="A23" s="3">
        <v>40417</v>
      </c>
      <c r="B23">
        <v>0.99325567690627015</v>
      </c>
      <c r="C23">
        <v>1.056605087219006</v>
      </c>
      <c r="D23">
        <v>1.02470262323117</v>
      </c>
      <c r="E23">
        <v>1.003991566902326</v>
      </c>
      <c r="F23">
        <v>1.006114347881979</v>
      </c>
      <c r="G23">
        <v>1.028898666623951</v>
      </c>
    </row>
    <row r="24" spans="1:7" x14ac:dyDescent="0.3">
      <c r="A24" s="3">
        <v>40420</v>
      </c>
      <c r="B24">
        <v>1.01286807117224</v>
      </c>
      <c r="C24">
        <v>1.0855936042574701</v>
      </c>
      <c r="D24">
        <v>1.0508180552451301</v>
      </c>
      <c r="E24">
        <v>1.0044057720530719</v>
      </c>
      <c r="F24">
        <v>1.009924275954057</v>
      </c>
      <c r="G24">
        <v>1.0427720683649819</v>
      </c>
    </row>
    <row r="25" spans="1:7" x14ac:dyDescent="0.3">
      <c r="A25" s="3">
        <v>40421</v>
      </c>
      <c r="B25">
        <v>1.0087603232271569</v>
      </c>
      <c r="C25">
        <v>1.0942406367130499</v>
      </c>
      <c r="D25">
        <v>1.051476272399376</v>
      </c>
      <c r="E25">
        <v>1.0044437656909999</v>
      </c>
      <c r="F25">
        <v>1.00966113554147</v>
      </c>
      <c r="G25">
        <v>1.0293434242134369</v>
      </c>
    </row>
    <row r="26" spans="1:7" x14ac:dyDescent="0.3">
      <c r="A26" s="3">
        <v>40422</v>
      </c>
      <c r="B26">
        <v>1.0021077312666959</v>
      </c>
      <c r="C26">
        <v>1.080158749082031</v>
      </c>
      <c r="D26">
        <v>1.020734865619124</v>
      </c>
      <c r="E26">
        <v>1.0044564302369761</v>
      </c>
      <c r="F26">
        <v>1.0098172942781189</v>
      </c>
      <c r="G26">
        <v>1.038355226192919</v>
      </c>
    </row>
    <row r="27" spans="1:7" x14ac:dyDescent="0.3">
      <c r="A27" s="3">
        <v>40423</v>
      </c>
      <c r="B27">
        <v>1.0150859492921409</v>
      </c>
      <c r="C27">
        <v>1.102849519794757</v>
      </c>
      <c r="D27">
        <v>1.0405593000342439</v>
      </c>
      <c r="E27">
        <v>1.004469094782952</v>
      </c>
      <c r="F27">
        <v>1.0102616133354381</v>
      </c>
      <c r="G27">
        <v>1.0456802756255441</v>
      </c>
    </row>
    <row r="28" spans="1:7" x14ac:dyDescent="0.3">
      <c r="A28" s="3">
        <v>40424</v>
      </c>
      <c r="B28">
        <v>1.0146731591924321</v>
      </c>
      <c r="C28">
        <v>1.111806277479471</v>
      </c>
      <c r="D28">
        <v>1.06289049604147</v>
      </c>
      <c r="E28">
        <v>1.0044452556375849</v>
      </c>
      <c r="F28">
        <v>1.010368595011375</v>
      </c>
      <c r="G28">
        <v>1.047563310127712</v>
      </c>
    </row>
    <row r="29" spans="1:7" x14ac:dyDescent="0.3">
      <c r="A29" s="3">
        <v>40427</v>
      </c>
      <c r="B29">
        <v>1.0337438533191381</v>
      </c>
      <c r="C29">
        <v>1.1091842233264351</v>
      </c>
      <c r="D29">
        <v>1.0362962674371159</v>
      </c>
      <c r="E29">
        <v>1.004431101145024</v>
      </c>
      <c r="F29">
        <v>1.0107050696373061</v>
      </c>
      <c r="G29">
        <v>1.0656165748116679</v>
      </c>
    </row>
    <row r="30" spans="1:7" x14ac:dyDescent="0.3">
      <c r="A30" s="3">
        <v>40428</v>
      </c>
      <c r="B30">
        <v>1.03652983902576</v>
      </c>
      <c r="C30">
        <v>1.1158553566489591</v>
      </c>
      <c r="D30">
        <v>1.04845380484374</v>
      </c>
      <c r="E30">
        <v>1.003752430475368</v>
      </c>
      <c r="F30">
        <v>1.0103504771469021</v>
      </c>
      <c r="G30">
        <v>1.0651758026425939</v>
      </c>
    </row>
    <row r="31" spans="1:7" x14ac:dyDescent="0.3">
      <c r="A31" s="3">
        <v>40429</v>
      </c>
      <c r="B31">
        <v>1.035785913433608</v>
      </c>
      <c r="C31">
        <v>1.1254959418603541</v>
      </c>
      <c r="D31">
        <v>1.0522523944955819</v>
      </c>
      <c r="E31">
        <v>1.0038656664158589</v>
      </c>
      <c r="F31">
        <v>1.010349614391451</v>
      </c>
      <c r="G31">
        <v>1.0646127853666401</v>
      </c>
    </row>
    <row r="32" spans="1:7" x14ac:dyDescent="0.3">
      <c r="A32" s="3">
        <v>40430</v>
      </c>
      <c r="B32">
        <v>1.0168465616113549</v>
      </c>
      <c r="C32">
        <v>1.1106257927916761</v>
      </c>
      <c r="D32">
        <v>1.0476438491554929</v>
      </c>
      <c r="E32">
        <v>1.0035833215379231</v>
      </c>
      <c r="F32">
        <v>1.0101408275722841</v>
      </c>
      <c r="G32">
        <v>1.045668396007007</v>
      </c>
    </row>
    <row r="33" spans="1:7" x14ac:dyDescent="0.3">
      <c r="A33" s="3">
        <v>40431</v>
      </c>
      <c r="B33">
        <v>1.018964021937639</v>
      </c>
      <c r="C33">
        <v>1.1219039398765871</v>
      </c>
      <c r="D33">
        <v>1.0610819367578399</v>
      </c>
      <c r="E33">
        <v>1.003019376755343</v>
      </c>
      <c r="F33">
        <v>1.009718077401242</v>
      </c>
      <c r="G33">
        <v>1.0520751126053709</v>
      </c>
    </row>
    <row r="34" spans="1:7" x14ac:dyDescent="0.3">
      <c r="A34" s="3">
        <v>40434</v>
      </c>
      <c r="B34">
        <v>1.0293063597472669</v>
      </c>
      <c r="C34">
        <v>1.142023681223832</v>
      </c>
      <c r="D34">
        <v>1.068815475690051</v>
      </c>
      <c r="E34">
        <v>1.00233325635276</v>
      </c>
      <c r="F34">
        <v>1.009384191041665</v>
      </c>
      <c r="G34">
        <v>1.0561079748492379</v>
      </c>
    </row>
    <row r="35" spans="1:7" x14ac:dyDescent="0.3">
      <c r="A35" s="3">
        <v>40435</v>
      </c>
      <c r="B35">
        <v>1.030241044400648</v>
      </c>
      <c r="C35">
        <v>1.145772572507654</v>
      </c>
      <c r="D35">
        <v>1.057267968200525</v>
      </c>
      <c r="E35">
        <v>1.002203630999829</v>
      </c>
      <c r="F35">
        <v>1.009257365990353</v>
      </c>
      <c r="G35">
        <v>1.048900342033378</v>
      </c>
    </row>
    <row r="36" spans="1:7" x14ac:dyDescent="0.3">
      <c r="A36" s="3">
        <v>40436</v>
      </c>
      <c r="B36">
        <v>1.012237072164605</v>
      </c>
      <c r="C36">
        <v>1.127824961135325</v>
      </c>
      <c r="D36">
        <v>1.015113363038544</v>
      </c>
      <c r="E36">
        <v>1.001971199332504</v>
      </c>
      <c r="F36">
        <v>1.009060657747501</v>
      </c>
      <c r="G36">
        <v>1.049689838488538</v>
      </c>
    </row>
    <row r="37" spans="1:7" x14ac:dyDescent="0.3">
      <c r="A37" s="3">
        <v>40437</v>
      </c>
      <c r="B37">
        <v>0.99298569550267279</v>
      </c>
      <c r="C37">
        <v>1.0993972398928</v>
      </c>
      <c r="D37">
        <v>0.99717028139295971</v>
      </c>
      <c r="E37">
        <v>1.0018251845671331</v>
      </c>
      <c r="F37">
        <v>1.008629280021949</v>
      </c>
      <c r="G37">
        <v>1.046232869494266</v>
      </c>
    </row>
    <row r="38" spans="1:7" x14ac:dyDescent="0.3">
      <c r="A38" s="3">
        <v>40438</v>
      </c>
      <c r="B38">
        <v>0.99422962526442193</v>
      </c>
      <c r="C38">
        <v>1.097626393644314</v>
      </c>
      <c r="D38">
        <v>0.99678785927686342</v>
      </c>
      <c r="E38">
        <v>1.0017588819440819</v>
      </c>
      <c r="F38">
        <v>1.008576651939431</v>
      </c>
      <c r="G38">
        <v>1.054413174818857</v>
      </c>
    </row>
    <row r="39" spans="1:7" x14ac:dyDescent="0.3">
      <c r="A39" s="3">
        <v>40441</v>
      </c>
      <c r="B39">
        <v>0.99021951538164321</v>
      </c>
      <c r="C39">
        <v>1.0856167323153809</v>
      </c>
      <c r="D39">
        <v>0.97317201203245574</v>
      </c>
      <c r="E39">
        <v>1.0018274194870109</v>
      </c>
      <c r="F39">
        <v>1.0087060652570969</v>
      </c>
      <c r="G39">
        <v>1.069747003212939</v>
      </c>
    </row>
    <row r="40" spans="1:7" x14ac:dyDescent="0.3">
      <c r="A40" s="3">
        <v>40442</v>
      </c>
      <c r="B40">
        <v>0.99287693851512315</v>
      </c>
      <c r="C40">
        <v>1.0840917110947921</v>
      </c>
      <c r="D40">
        <v>0.95806582581646615</v>
      </c>
      <c r="E40">
        <v>1.001881802537379</v>
      </c>
      <c r="F40">
        <v>1.0081849609646301</v>
      </c>
      <c r="G40">
        <v>1.063330629634345</v>
      </c>
    </row>
    <row r="41" spans="1:7" x14ac:dyDescent="0.3">
      <c r="A41" s="3">
        <v>40448</v>
      </c>
      <c r="B41">
        <v>1.00940000889514</v>
      </c>
      <c r="C41">
        <v>1.114343687709225</v>
      </c>
      <c r="D41">
        <v>0.97468529633100331</v>
      </c>
      <c r="E41">
        <v>1.0023444309521501</v>
      </c>
      <c r="F41">
        <v>1.007939938416516</v>
      </c>
      <c r="G41">
        <v>1.0708886728756959</v>
      </c>
    </row>
    <row r="42" spans="1:7" x14ac:dyDescent="0.3">
      <c r="A42" s="3">
        <v>40449</v>
      </c>
      <c r="B42">
        <v>1.00101842405913</v>
      </c>
      <c r="C42">
        <v>1.109752172129975</v>
      </c>
      <c r="D42">
        <v>0.96584550146509707</v>
      </c>
      <c r="E42">
        <v>1.002258014050196</v>
      </c>
      <c r="F42">
        <v>1.0079002516657649</v>
      </c>
      <c r="G42">
        <v>1.0732680455046111</v>
      </c>
    </row>
    <row r="43" spans="1:7" x14ac:dyDescent="0.3">
      <c r="A43" s="3">
        <v>40450</v>
      </c>
      <c r="B43">
        <v>0.99890061626643156</v>
      </c>
      <c r="C43">
        <v>1.094485746440186</v>
      </c>
      <c r="D43">
        <v>0.95016824522587517</v>
      </c>
      <c r="E43">
        <v>1.0024397875336171</v>
      </c>
      <c r="F43">
        <v>1.0077596225272349</v>
      </c>
      <c r="G43">
        <v>1.0677857165138269</v>
      </c>
    </row>
    <row r="44" spans="1:7" x14ac:dyDescent="0.3">
      <c r="A44" s="3">
        <v>40451</v>
      </c>
      <c r="B44">
        <v>1.0200133705076071</v>
      </c>
      <c r="C44">
        <v>1.111244766382772</v>
      </c>
      <c r="D44">
        <v>0.9663478790438832</v>
      </c>
      <c r="E44">
        <v>1.0027571461563101</v>
      </c>
      <c r="F44">
        <v>1.0079580562809889</v>
      </c>
      <c r="G44">
        <v>1.0707394495383309</v>
      </c>
    </row>
    <row r="45" spans="1:7" x14ac:dyDescent="0.3">
      <c r="A45" s="3">
        <v>40459</v>
      </c>
      <c r="B45">
        <v>1.0577687235751789</v>
      </c>
      <c r="C45">
        <v>1.1368434731189969</v>
      </c>
      <c r="D45">
        <v>0.9841094896048852</v>
      </c>
      <c r="E45">
        <v>1.0032689428084001</v>
      </c>
      <c r="F45">
        <v>1.0086551626854821</v>
      </c>
      <c r="G45">
        <v>1.076723864858379</v>
      </c>
    </row>
    <row r="46" spans="1:7" x14ac:dyDescent="0.3">
      <c r="A46" s="3">
        <v>40462</v>
      </c>
      <c r="B46">
        <v>1.088575790764065</v>
      </c>
      <c r="C46">
        <v>1.1418954039541831</v>
      </c>
      <c r="D46">
        <v>0.97103434417170242</v>
      </c>
      <c r="E46">
        <v>1.001413959309559</v>
      </c>
      <c r="F46">
        <v>1.008609436646573</v>
      </c>
      <c r="G46">
        <v>1.116031759815266</v>
      </c>
    </row>
    <row r="47" spans="1:7" x14ac:dyDescent="0.3">
      <c r="A47" s="3">
        <v>40463</v>
      </c>
      <c r="B47">
        <v>1.1024157254959741</v>
      </c>
      <c r="C47">
        <v>1.145918732296306</v>
      </c>
      <c r="D47">
        <v>0.97583256267929241</v>
      </c>
      <c r="E47">
        <v>1.0007904166635631</v>
      </c>
      <c r="F47">
        <v>1.008695712191684</v>
      </c>
      <c r="G47">
        <v>1.10903366814186</v>
      </c>
    </row>
    <row r="48" spans="1:7" x14ac:dyDescent="0.3">
      <c r="A48" s="3">
        <v>40464</v>
      </c>
      <c r="B48">
        <v>1.117999941625643</v>
      </c>
      <c r="C48">
        <v>1.153240550876959</v>
      </c>
      <c r="D48">
        <v>0.98705711315388556</v>
      </c>
      <c r="E48">
        <v>1.000706234681487</v>
      </c>
      <c r="F48">
        <v>1.0086767315717591</v>
      </c>
      <c r="G48">
        <v>1.1211636783805581</v>
      </c>
    </row>
    <row r="49" spans="1:7" x14ac:dyDescent="0.3">
      <c r="A49" s="3">
        <v>40465</v>
      </c>
      <c r="B49">
        <v>1.1202803637000449</v>
      </c>
      <c r="C49">
        <v>1.1157614138157961</v>
      </c>
      <c r="D49">
        <v>0.98270693342574356</v>
      </c>
      <c r="E49">
        <v>1.000808296022587</v>
      </c>
      <c r="F49">
        <v>1.0083342176576711</v>
      </c>
      <c r="G49">
        <v>1.1309011334459009</v>
      </c>
    </row>
    <row r="50" spans="1:7" x14ac:dyDescent="0.3">
      <c r="A50" s="3">
        <v>40466</v>
      </c>
      <c r="B50">
        <v>1.156258078594123</v>
      </c>
      <c r="C50">
        <v>1.118599250364803</v>
      </c>
      <c r="D50">
        <v>0.9681062005696347</v>
      </c>
      <c r="E50">
        <v>1.000923021909665</v>
      </c>
      <c r="F50">
        <v>1.0079917037435819</v>
      </c>
      <c r="G50">
        <v>1.1354335528099251</v>
      </c>
    </row>
    <row r="51" spans="1:7" x14ac:dyDescent="0.3">
      <c r="A51" s="3">
        <v>40469</v>
      </c>
      <c r="B51">
        <v>1.14877955896783</v>
      </c>
      <c r="C51">
        <v>1.1055304670437101</v>
      </c>
      <c r="D51">
        <v>0.95591072852951009</v>
      </c>
      <c r="E51">
        <v>1.001317112781507</v>
      </c>
      <c r="F51">
        <v>1.00826347171068</v>
      </c>
      <c r="G51">
        <v>1.122966084762075</v>
      </c>
    </row>
    <row r="52" spans="1:7" x14ac:dyDescent="0.3">
      <c r="A52" s="3">
        <v>40470</v>
      </c>
      <c r="B52">
        <v>1.1729333392634269</v>
      </c>
      <c r="C52">
        <v>1.1393804064815789</v>
      </c>
      <c r="D52">
        <v>1.0210793531017199</v>
      </c>
      <c r="E52">
        <v>1.001180037695649</v>
      </c>
      <c r="F52">
        <v>1.0082539814007181</v>
      </c>
      <c r="G52">
        <v>1.1292962353028999</v>
      </c>
    </row>
    <row r="53" spans="1:7" x14ac:dyDescent="0.3">
      <c r="A53" s="3">
        <v>40471</v>
      </c>
      <c r="B53">
        <v>1.180301364570101</v>
      </c>
      <c r="C53">
        <v>1.1430968707976079</v>
      </c>
      <c r="D53">
        <v>1.029917097446897</v>
      </c>
      <c r="E53">
        <v>0.99333844881660982</v>
      </c>
      <c r="F53">
        <v>1.003161998728298</v>
      </c>
      <c r="G53">
        <v>1.1234664083092341</v>
      </c>
    </row>
    <row r="54" spans="1:7" x14ac:dyDescent="0.3">
      <c r="A54" s="3">
        <v>40472</v>
      </c>
      <c r="B54">
        <v>1.1725896949800829</v>
      </c>
      <c r="C54">
        <v>1.152540271432795</v>
      </c>
      <c r="D54">
        <v>1.0168962908130521</v>
      </c>
      <c r="E54">
        <v>0.99168684302667742</v>
      </c>
      <c r="F54">
        <v>1.0014485664024051</v>
      </c>
      <c r="G54">
        <v>1.12929930101091</v>
      </c>
    </row>
    <row r="55" spans="1:7" x14ac:dyDescent="0.3">
      <c r="A55" s="3">
        <v>40473</v>
      </c>
      <c r="B55">
        <v>1.1739691366432521</v>
      </c>
      <c r="C55">
        <v>1.163061630313492</v>
      </c>
      <c r="D55">
        <v>1.0390480662564261</v>
      </c>
      <c r="E55">
        <v>0.9919639730915647</v>
      </c>
      <c r="F55">
        <v>1.001435625070638</v>
      </c>
      <c r="G55">
        <v>1.1329878842453041</v>
      </c>
    </row>
    <row r="56" spans="1:7" x14ac:dyDescent="0.3">
      <c r="A56" s="3">
        <v>40476</v>
      </c>
      <c r="B56">
        <v>1.2095587315530081</v>
      </c>
      <c r="C56">
        <v>1.1918102831637281</v>
      </c>
      <c r="D56">
        <v>1.065300883159279</v>
      </c>
      <c r="E56">
        <v>0.9924042523075548</v>
      </c>
      <c r="F56">
        <v>1.00149946897402</v>
      </c>
      <c r="G56">
        <v>1.162253286189898</v>
      </c>
    </row>
    <row r="57" spans="1:7" x14ac:dyDescent="0.3">
      <c r="A57" s="3">
        <v>40477</v>
      </c>
      <c r="B57">
        <v>1.204347777743803</v>
      </c>
      <c r="C57">
        <v>1.203171166703227</v>
      </c>
      <c r="D57">
        <v>1.0621769148275211</v>
      </c>
      <c r="E57">
        <v>0.99090387609604191</v>
      </c>
      <c r="F57">
        <v>1.000433965991905</v>
      </c>
      <c r="G57">
        <v>1.1558046460345031</v>
      </c>
    </row>
    <row r="58" spans="1:7" x14ac:dyDescent="0.3">
      <c r="A58" s="3">
        <v>40478</v>
      </c>
      <c r="B58">
        <v>1.1827311972024781</v>
      </c>
      <c r="C58">
        <v>1.190921879619651</v>
      </c>
      <c r="D58">
        <v>1.0566261552121159</v>
      </c>
      <c r="E58">
        <v>0.9907377470517682</v>
      </c>
      <c r="F58">
        <v>0.99985764535056765</v>
      </c>
      <c r="G58">
        <v>1.139161913605742</v>
      </c>
    </row>
    <row r="59" spans="1:7" x14ac:dyDescent="0.3">
      <c r="A59" s="3">
        <v>40479</v>
      </c>
      <c r="B59">
        <v>1.1805838547645979</v>
      </c>
      <c r="C59">
        <v>1.1920701757732399</v>
      </c>
      <c r="D59">
        <v>1.064857970681655</v>
      </c>
      <c r="E59">
        <v>0.99078989518225768</v>
      </c>
      <c r="F59">
        <v>0.99993097956391153</v>
      </c>
      <c r="G59">
        <v>1.1517438092050489</v>
      </c>
    </row>
    <row r="60" spans="1:7" x14ac:dyDescent="0.3">
      <c r="A60" s="3">
        <v>40480</v>
      </c>
      <c r="B60">
        <v>1.174430572040907</v>
      </c>
      <c r="C60">
        <v>1.205399090137433</v>
      </c>
      <c r="D60">
        <v>1.091412214131779</v>
      </c>
      <c r="E60">
        <v>0.99089791630970026</v>
      </c>
      <c r="F60">
        <v>0.99980760553440362</v>
      </c>
      <c r="G60">
        <v>1.131661888888472</v>
      </c>
    </row>
    <row r="61" spans="1:7" x14ac:dyDescent="0.3">
      <c r="A61" s="3">
        <v>40483</v>
      </c>
      <c r="B61">
        <v>1.206749118130241</v>
      </c>
      <c r="C61">
        <v>1.2397413949318561</v>
      </c>
      <c r="D61">
        <v>1.1354994350815391</v>
      </c>
      <c r="E61">
        <v>0.99078319042262331</v>
      </c>
      <c r="F61">
        <v>1.000185492421988</v>
      </c>
      <c r="G61">
        <v>1.149912355240142</v>
      </c>
    </row>
    <row r="62" spans="1:7" x14ac:dyDescent="0.3">
      <c r="A62" s="3">
        <v>40484</v>
      </c>
      <c r="B62">
        <v>1.2033217094235671</v>
      </c>
      <c r="C62">
        <v>1.2334326806611291</v>
      </c>
      <c r="D62">
        <v>1.102309706549979</v>
      </c>
      <c r="E62">
        <v>0.98895279104244116</v>
      </c>
      <c r="F62">
        <v>0.99957293605170316</v>
      </c>
      <c r="G62">
        <v>1.149370338064053</v>
      </c>
    </row>
    <row r="63" spans="1:7" x14ac:dyDescent="0.3">
      <c r="A63" s="3">
        <v>40485</v>
      </c>
      <c r="B63">
        <v>1.1884536215729391</v>
      </c>
      <c r="C63">
        <v>1.215662940744485</v>
      </c>
      <c r="D63">
        <v>1.0669074661510289</v>
      </c>
      <c r="E63">
        <v>0.986223208897961</v>
      </c>
      <c r="F63">
        <v>0.997872445057576</v>
      </c>
      <c r="G63">
        <v>1.1548813314247259</v>
      </c>
    </row>
    <row r="64" spans="1:7" x14ac:dyDescent="0.3">
      <c r="A64" s="3">
        <v>40486</v>
      </c>
      <c r="B64">
        <v>1.209358590898604</v>
      </c>
      <c r="C64">
        <v>1.2466013676550529</v>
      </c>
      <c r="D64">
        <v>1.0844322415677461</v>
      </c>
      <c r="E64">
        <v>0.98450679043156297</v>
      </c>
      <c r="F64">
        <v>0.99659039045723452</v>
      </c>
      <c r="G64">
        <v>1.1751700337465469</v>
      </c>
    </row>
    <row r="65" spans="1:7" x14ac:dyDescent="0.3">
      <c r="A65" s="3">
        <v>40487</v>
      </c>
      <c r="B65">
        <v>1.223359055113733</v>
      </c>
      <c r="C65">
        <v>1.26650437287198</v>
      </c>
      <c r="D65">
        <v>1.099303643160181</v>
      </c>
      <c r="E65">
        <v>0.98390783190422626</v>
      </c>
      <c r="F65">
        <v>0.99622113112416166</v>
      </c>
      <c r="G65">
        <v>1.2111935590701</v>
      </c>
    </row>
    <row r="66" spans="1:7" x14ac:dyDescent="0.3">
      <c r="A66" s="3">
        <v>40490</v>
      </c>
      <c r="B66">
        <v>1.2330075024948091</v>
      </c>
      <c r="C66">
        <v>1.2949545068716559</v>
      </c>
      <c r="D66">
        <v>1.1350257647929689</v>
      </c>
      <c r="E66">
        <v>0.98359345317470359</v>
      </c>
      <c r="F66">
        <v>0.99553437778508247</v>
      </c>
      <c r="G66">
        <v>1.2158069897682759</v>
      </c>
    </row>
    <row r="67" spans="1:7" x14ac:dyDescent="0.3">
      <c r="A67" s="3">
        <v>40491</v>
      </c>
      <c r="B67">
        <v>1.2244556591159901</v>
      </c>
      <c r="C67">
        <v>1.3037164643160291</v>
      </c>
      <c r="D67">
        <v>1.143829675546105</v>
      </c>
      <c r="E67">
        <v>0.98293340683736496</v>
      </c>
      <c r="F67">
        <v>0.99518496182738503</v>
      </c>
      <c r="G67">
        <v>1.2404115191832461</v>
      </c>
    </row>
    <row r="68" spans="1:7" x14ac:dyDescent="0.3">
      <c r="A68" s="3">
        <v>40492</v>
      </c>
      <c r="B68">
        <v>1.2158235509955611</v>
      </c>
      <c r="C68">
        <v>1.307746707232168</v>
      </c>
      <c r="D68">
        <v>1.170418777848635</v>
      </c>
      <c r="E68">
        <v>0.9796018862723771</v>
      </c>
      <c r="F68">
        <v>0.99321787939886652</v>
      </c>
      <c r="G68">
        <v>1.2340062587961871</v>
      </c>
    </row>
    <row r="69" spans="1:7" x14ac:dyDescent="0.3">
      <c r="A69" s="3">
        <v>40493</v>
      </c>
      <c r="B69">
        <v>1.219598426116131</v>
      </c>
      <c r="C69">
        <v>1.2971023166207289</v>
      </c>
      <c r="D69">
        <v>1.16133497101589</v>
      </c>
      <c r="E69">
        <v>0.97742209441791517</v>
      </c>
      <c r="F69">
        <v>0.9917417048220265</v>
      </c>
      <c r="G69">
        <v>1.2345821520457809</v>
      </c>
    </row>
    <row r="70" spans="1:7" x14ac:dyDescent="0.3">
      <c r="A70" s="3">
        <v>40494</v>
      </c>
      <c r="B70">
        <v>1.143801407655936</v>
      </c>
      <c r="C70">
        <v>1.2186791256163509</v>
      </c>
      <c r="D70">
        <v>1.1095777772765389</v>
      </c>
      <c r="E70">
        <v>0.97639254132739339</v>
      </c>
      <c r="F70">
        <v>0.99067620183991223</v>
      </c>
      <c r="G70">
        <v>1.188441713648003</v>
      </c>
    </row>
    <row r="71" spans="1:7" x14ac:dyDescent="0.3">
      <c r="A71" s="3">
        <v>40497</v>
      </c>
      <c r="B71">
        <v>1.151813983160388</v>
      </c>
      <c r="C71">
        <v>1.253032159922175</v>
      </c>
      <c r="D71">
        <v>1.177551514207033</v>
      </c>
      <c r="E71">
        <v>0.97579283782676385</v>
      </c>
      <c r="F71">
        <v>0.99012921488391181</v>
      </c>
      <c r="G71">
        <v>1.16710952096243</v>
      </c>
    </row>
    <row r="72" spans="1:7" x14ac:dyDescent="0.3">
      <c r="A72" s="3">
        <v>40498</v>
      </c>
      <c r="B72">
        <v>1.1013080025684721</v>
      </c>
      <c r="C72">
        <v>1.208492289057806</v>
      </c>
      <c r="D72">
        <v>1.154622591407088</v>
      </c>
      <c r="E72">
        <v>0.97682835070362728</v>
      </c>
      <c r="F72">
        <v>0.98980913261155212</v>
      </c>
      <c r="G72">
        <v>1.1591926365985601</v>
      </c>
    </row>
    <row r="73" spans="1:7" x14ac:dyDescent="0.3">
      <c r="A73" s="3">
        <v>40499</v>
      </c>
      <c r="B73">
        <v>1.078503086891621</v>
      </c>
      <c r="C73">
        <v>1.157797732019723</v>
      </c>
      <c r="D73">
        <v>1.1127653117509191</v>
      </c>
      <c r="E73">
        <v>0.97831382744928597</v>
      </c>
      <c r="F73">
        <v>0.98971595502283272</v>
      </c>
      <c r="G73">
        <v>1.1222442638112251</v>
      </c>
    </row>
    <row r="74" spans="1:7" x14ac:dyDescent="0.3">
      <c r="A74" s="3">
        <v>40500</v>
      </c>
      <c r="B74">
        <v>1.0938110672222421</v>
      </c>
      <c r="C74">
        <v>1.1760500615158651</v>
      </c>
      <c r="D74">
        <v>1.1307032670946791</v>
      </c>
      <c r="E74">
        <v>0.97966595397555001</v>
      </c>
      <c r="F74">
        <v>0.98982379945422083</v>
      </c>
      <c r="G74">
        <v>1.139554017660164</v>
      </c>
    </row>
    <row r="75" spans="1:7" x14ac:dyDescent="0.3">
      <c r="A75" s="3">
        <v>40501</v>
      </c>
      <c r="B75">
        <v>1.10454221994902</v>
      </c>
      <c r="C75">
        <v>1.211488207074801</v>
      </c>
      <c r="D75">
        <v>1.1823005202171091</v>
      </c>
      <c r="E75">
        <v>0.97866992468320002</v>
      </c>
      <c r="F75">
        <v>0.98910167314164621</v>
      </c>
      <c r="G75">
        <v>1.151333924044172</v>
      </c>
    </row>
    <row r="76" spans="1:7" x14ac:dyDescent="0.3">
      <c r="A76" s="3">
        <v>40504</v>
      </c>
      <c r="B76">
        <v>1.102142964361065</v>
      </c>
      <c r="C76">
        <v>1.2280915298852659</v>
      </c>
      <c r="D76">
        <v>1.2046173625792269</v>
      </c>
      <c r="E76">
        <v>0.97587850975542534</v>
      </c>
      <c r="F76">
        <v>0.98713631622402997</v>
      </c>
      <c r="G76">
        <v>1.13492196278583</v>
      </c>
    </row>
    <row r="77" spans="1:7" x14ac:dyDescent="0.3">
      <c r="A77" s="3">
        <v>40505</v>
      </c>
      <c r="B77">
        <v>1.0796393020650621</v>
      </c>
      <c r="C77">
        <v>1.2072457582664919</v>
      </c>
      <c r="D77">
        <v>1.2133976923439711</v>
      </c>
      <c r="E77">
        <v>0.97439899279610831</v>
      </c>
      <c r="F77">
        <v>0.98613983367800406</v>
      </c>
      <c r="G77">
        <v>1.1170957904226819</v>
      </c>
    </row>
    <row r="78" spans="1:7" x14ac:dyDescent="0.3">
      <c r="A78" s="3">
        <v>40506</v>
      </c>
      <c r="B78">
        <v>1.1039157380047639</v>
      </c>
      <c r="C78">
        <v>1.241320779010215</v>
      </c>
      <c r="D78">
        <v>1.238975887926739</v>
      </c>
      <c r="E78">
        <v>0.972841253641057</v>
      </c>
      <c r="F78">
        <v>0.98502946741243247</v>
      </c>
      <c r="G78">
        <v>1.1349359883999739</v>
      </c>
    </row>
    <row r="79" spans="1:7" x14ac:dyDescent="0.3">
      <c r="A79" s="3">
        <v>40507</v>
      </c>
      <c r="B79">
        <v>1.1200524257325291</v>
      </c>
      <c r="C79">
        <v>1.2541153637065929</v>
      </c>
      <c r="D79">
        <v>1.216325835946038</v>
      </c>
      <c r="E79">
        <v>0.97224825490006184</v>
      </c>
      <c r="F79">
        <v>0.98402780833369996</v>
      </c>
      <c r="G79">
        <v>1.1278942870301321</v>
      </c>
    </row>
    <row r="80" spans="1:7" x14ac:dyDescent="0.3">
      <c r="A80" s="3">
        <v>40508</v>
      </c>
      <c r="B80">
        <v>1.11010411483626</v>
      </c>
      <c r="C80">
        <v>1.246446862690866</v>
      </c>
      <c r="D80">
        <v>1.2262308763310441</v>
      </c>
      <c r="E80">
        <v>0.97062942793500862</v>
      </c>
      <c r="F80">
        <v>0.98344803667055758</v>
      </c>
      <c r="G80">
        <v>1.1149616744345321</v>
      </c>
    </row>
    <row r="81" spans="1:7" x14ac:dyDescent="0.3">
      <c r="A81" s="3">
        <v>40511</v>
      </c>
      <c r="B81">
        <v>1.1084352336503149</v>
      </c>
      <c r="C81">
        <v>1.2514775729368339</v>
      </c>
      <c r="D81">
        <v>1.250930423781119</v>
      </c>
      <c r="E81">
        <v>0.97093263206514036</v>
      </c>
      <c r="F81">
        <v>0.98382333529178823</v>
      </c>
      <c r="G81">
        <v>1.1246034027672771</v>
      </c>
    </row>
    <row r="82" spans="1:7" x14ac:dyDescent="0.3">
      <c r="A82" s="3">
        <v>40512</v>
      </c>
      <c r="B82">
        <v>1.0899969283969011</v>
      </c>
      <c r="C82">
        <v>1.2186042574701239</v>
      </c>
      <c r="D82">
        <v>1.2113492221349611</v>
      </c>
      <c r="E82">
        <v>0.97190705713200176</v>
      </c>
      <c r="F82">
        <v>0.98353172394931487</v>
      </c>
      <c r="G82">
        <v>1.1245341177662611</v>
      </c>
    </row>
    <row r="83" spans="1:7" x14ac:dyDescent="0.3">
      <c r="A83" s="3">
        <v>40513</v>
      </c>
      <c r="B83">
        <v>1.0896630131731471</v>
      </c>
      <c r="C83">
        <v>1.2200257985140821</v>
      </c>
      <c r="D83">
        <v>1.206910870015441</v>
      </c>
      <c r="E83">
        <v>0.97444816103342691</v>
      </c>
      <c r="F83">
        <v>0.98386129653163668</v>
      </c>
      <c r="G83">
        <v>1.134718706344797</v>
      </c>
    </row>
    <row r="84" spans="1:7" x14ac:dyDescent="0.3">
      <c r="A84" s="3">
        <v>40514</v>
      </c>
      <c r="B84">
        <v>1.096277036361665</v>
      </c>
      <c r="C84">
        <v>1.225187885666327</v>
      </c>
      <c r="D84">
        <v>1.2075926681580791</v>
      </c>
      <c r="E84">
        <v>0.97536671310333523</v>
      </c>
      <c r="F84">
        <v>0.98401572975738461</v>
      </c>
      <c r="G84">
        <v>1.148831846452175</v>
      </c>
    </row>
    <row r="85" spans="1:7" x14ac:dyDescent="0.3">
      <c r="A85" s="3">
        <v>40515</v>
      </c>
      <c r="B85">
        <v>1.097353139845503</v>
      </c>
      <c r="C85">
        <v>1.216098558907402</v>
      </c>
      <c r="D85">
        <v>1.1871889616368081</v>
      </c>
      <c r="E85">
        <v>0.9756632124738327</v>
      </c>
      <c r="F85">
        <v>0.98407008335080415</v>
      </c>
      <c r="G85">
        <v>1.1553309175043269</v>
      </c>
    </row>
    <row r="86" spans="1:7" x14ac:dyDescent="0.3">
      <c r="A86" s="3">
        <v>40518</v>
      </c>
      <c r="B86">
        <v>1.0999292558381311</v>
      </c>
      <c r="C86">
        <v>1.196108763864913</v>
      </c>
      <c r="D86">
        <v>1.1630379284819381</v>
      </c>
      <c r="E86">
        <v>0.97669202059106175</v>
      </c>
      <c r="F86">
        <v>0.98465675705755529</v>
      </c>
      <c r="G86">
        <v>1.1613485957562779</v>
      </c>
    </row>
    <row r="87" spans="1:7" x14ac:dyDescent="0.3">
      <c r="A87" s="3">
        <v>40519</v>
      </c>
      <c r="B87">
        <v>1.112010315582896</v>
      </c>
      <c r="C87">
        <v>1.2123353616083781</v>
      </c>
      <c r="D87">
        <v>1.1910367637861641</v>
      </c>
      <c r="E87">
        <v>0.97798529422720182</v>
      </c>
      <c r="F87">
        <v>0.98547292371430018</v>
      </c>
      <c r="G87">
        <v>1.1699679104678371</v>
      </c>
    </row>
    <row r="88" spans="1:7" x14ac:dyDescent="0.3">
      <c r="A88" s="3">
        <v>40520</v>
      </c>
      <c r="B88">
        <v>1.102122463842645</v>
      </c>
      <c r="C88">
        <v>1.208851131605803</v>
      </c>
      <c r="D88">
        <v>1.1895470604760079</v>
      </c>
      <c r="E88">
        <v>0.97788099796622296</v>
      </c>
      <c r="F88">
        <v>0.98582233967199751</v>
      </c>
      <c r="G88">
        <v>1.147831046072457</v>
      </c>
    </row>
    <row r="89" spans="1:7" x14ac:dyDescent="0.3">
      <c r="A89" s="3">
        <v>40521</v>
      </c>
      <c r="B89">
        <v>1.085264783306046</v>
      </c>
      <c r="C89">
        <v>1.1837991530839</v>
      </c>
      <c r="D89">
        <v>1.173442270664635</v>
      </c>
      <c r="E89">
        <v>0.97729321403827674</v>
      </c>
      <c r="F89">
        <v>0.98550053188873554</v>
      </c>
      <c r="G89">
        <v>1.1608777030060109</v>
      </c>
    </row>
    <row r="90" spans="1:7" x14ac:dyDescent="0.3">
      <c r="A90" s="3">
        <v>40522</v>
      </c>
      <c r="B90">
        <v>1.0986808090130009</v>
      </c>
      <c r="C90">
        <v>1.201506184967239</v>
      </c>
      <c r="D90">
        <v>1.196274818990283</v>
      </c>
      <c r="E90">
        <v>0.97746679281547755</v>
      </c>
      <c r="F90">
        <v>0.98578955496485554</v>
      </c>
      <c r="G90">
        <v>1.1659840229094229</v>
      </c>
    </row>
    <row r="91" spans="1:7" x14ac:dyDescent="0.3">
      <c r="A91" s="3">
        <v>40525</v>
      </c>
      <c r="B91">
        <v>1.133109171167515</v>
      </c>
      <c r="C91">
        <v>1.234852552669979</v>
      </c>
      <c r="D91">
        <v>1.239817626686297</v>
      </c>
      <c r="E91">
        <v>0.97877422094417921</v>
      </c>
      <c r="F91">
        <v>0.98598367494135419</v>
      </c>
      <c r="G91">
        <v>1.186774734917809</v>
      </c>
    </row>
    <row r="92" spans="1:7" x14ac:dyDescent="0.3">
      <c r="A92" s="3">
        <v>40526</v>
      </c>
      <c r="B92">
        <v>1.1360324061076259</v>
      </c>
      <c r="C92">
        <v>1.250354789177023</v>
      </c>
      <c r="D92">
        <v>1.249300259800977</v>
      </c>
      <c r="E92">
        <v>0.97917129170919215</v>
      </c>
      <c r="F92">
        <v>0.985874967754515</v>
      </c>
      <c r="G92">
        <v>1.19205426732376</v>
      </c>
    </row>
    <row r="93" spans="1:7" x14ac:dyDescent="0.3">
      <c r="A93" s="3">
        <v>40527</v>
      </c>
      <c r="B93">
        <v>1.1284472142922659</v>
      </c>
      <c r="C93">
        <v>1.2471697933257671</v>
      </c>
      <c r="D93">
        <v>1.2424146111905121</v>
      </c>
      <c r="E93">
        <v>0.97997139302556002</v>
      </c>
      <c r="F93">
        <v>0.98650132821201697</v>
      </c>
      <c r="G93">
        <v>1.178647313056383</v>
      </c>
    </row>
    <row r="94" spans="1:7" x14ac:dyDescent="0.3">
      <c r="A94" s="3">
        <v>40528</v>
      </c>
      <c r="B94">
        <v>1.1225475820507189</v>
      </c>
      <c r="C94">
        <v>1.2438724952551721</v>
      </c>
      <c r="D94">
        <v>1.2559747047762779</v>
      </c>
      <c r="E94">
        <v>0.98061132508399573</v>
      </c>
      <c r="F94">
        <v>0.98677740995637042</v>
      </c>
      <c r="G94">
        <v>1.179797873272368</v>
      </c>
    </row>
    <row r="95" spans="1:7" x14ac:dyDescent="0.3">
      <c r="A95" s="3">
        <v>40529</v>
      </c>
      <c r="B95">
        <v>1.120808860115581</v>
      </c>
      <c r="C95">
        <v>1.246611143432109</v>
      </c>
      <c r="D95">
        <v>1.264127575197721</v>
      </c>
      <c r="E95">
        <v>0.98105532916644933</v>
      </c>
      <c r="F95">
        <v>0.98728212189526665</v>
      </c>
      <c r="G95">
        <v>1.1905119862668549</v>
      </c>
    </row>
    <row r="96" spans="1:7" x14ac:dyDescent="0.3">
      <c r="A96" s="3">
        <v>40532</v>
      </c>
      <c r="B96">
        <v>1.1044765487967929</v>
      </c>
      <c r="C96">
        <v>1.231158739544687</v>
      </c>
      <c r="D96">
        <v>1.2429610749649871</v>
      </c>
      <c r="E96">
        <v>0.98235754248210205</v>
      </c>
      <c r="F96">
        <v>0.98759185110221315</v>
      </c>
      <c r="G96">
        <v>1.1959657275304489</v>
      </c>
    </row>
    <row r="97" spans="1:7" x14ac:dyDescent="0.3">
      <c r="A97" s="3">
        <v>40533</v>
      </c>
      <c r="B97">
        <v>1.1290952391541831</v>
      </c>
      <c r="C97">
        <v>1.2452890291938079</v>
      </c>
      <c r="D97">
        <v>1.2457138990446619</v>
      </c>
      <c r="E97">
        <v>0.9821601245595345</v>
      </c>
      <c r="F97">
        <v>0.98808103344298948</v>
      </c>
      <c r="G97">
        <v>1.2057325367499829</v>
      </c>
    </row>
    <row r="98" spans="1:7" x14ac:dyDescent="0.3">
      <c r="A98" s="3">
        <v>40534</v>
      </c>
      <c r="B98">
        <v>1.117261922962526</v>
      </c>
      <c r="C98">
        <v>1.233783893334351</v>
      </c>
      <c r="D98">
        <v>1.2320010416645311</v>
      </c>
      <c r="E98">
        <v>0.98200517011465127</v>
      </c>
      <c r="F98">
        <v>0.98834762487738093</v>
      </c>
      <c r="G98">
        <v>1.197594001697023</v>
      </c>
    </row>
    <row r="99" spans="1:7" x14ac:dyDescent="0.3">
      <c r="A99" s="3">
        <v>40535</v>
      </c>
      <c r="B99">
        <v>1.1079338396150631</v>
      </c>
      <c r="C99">
        <v>1.2087445517925439</v>
      </c>
      <c r="D99">
        <v>1.206079383859531</v>
      </c>
      <c r="E99">
        <v>0.98154850148622175</v>
      </c>
      <c r="F99">
        <v>0.98838213509542494</v>
      </c>
      <c r="G99">
        <v>1.208579429850354</v>
      </c>
    </row>
    <row r="100" spans="1:7" x14ac:dyDescent="0.3">
      <c r="A100" s="3">
        <v>40536</v>
      </c>
      <c r="B100">
        <v>1.099020631165792</v>
      </c>
      <c r="C100">
        <v>1.1901517391345811</v>
      </c>
      <c r="D100">
        <v>1.1734125381140541</v>
      </c>
      <c r="E100">
        <v>0.98125721692877299</v>
      </c>
      <c r="F100">
        <v>0.98835711518734293</v>
      </c>
      <c r="G100">
        <v>1.212753391305361</v>
      </c>
    </row>
    <row r="101" spans="1:7" x14ac:dyDescent="0.3">
      <c r="A101" s="3">
        <v>40539</v>
      </c>
      <c r="B101">
        <v>1.0770447703524979</v>
      </c>
      <c r="C101">
        <v>1.156314675110395</v>
      </c>
      <c r="D101">
        <v>1.133216180248974</v>
      </c>
      <c r="E101">
        <v>0.97872356276027506</v>
      </c>
      <c r="F101">
        <v>0.98670235023212427</v>
      </c>
      <c r="G101">
        <v>1.210022918466652</v>
      </c>
    </row>
    <row r="102" spans="1:7" x14ac:dyDescent="0.3">
      <c r="A102" s="3">
        <v>40540</v>
      </c>
      <c r="B102">
        <v>1.0580112551320791</v>
      </c>
      <c r="C102">
        <v>1.1279093666250199</v>
      </c>
      <c r="D102">
        <v>1.11905425882903</v>
      </c>
      <c r="E102">
        <v>0.97811119471366958</v>
      </c>
      <c r="F102">
        <v>0.9865358384300611</v>
      </c>
      <c r="G102">
        <v>1.212442298585092</v>
      </c>
    </row>
    <row r="103" spans="1:7" x14ac:dyDescent="0.3">
      <c r="A103" s="3">
        <v>40541</v>
      </c>
      <c r="B103">
        <v>1.063883090060515</v>
      </c>
      <c r="C103">
        <v>1.1474692659106731</v>
      </c>
      <c r="D103">
        <v>1.14143261681304</v>
      </c>
      <c r="E103">
        <v>0.97862820617880852</v>
      </c>
      <c r="F103">
        <v>0.98685160692516549</v>
      </c>
      <c r="G103">
        <v>1.210219506992765</v>
      </c>
    </row>
    <row r="104" spans="1:7" x14ac:dyDescent="0.3">
      <c r="A104" s="3">
        <v>40542</v>
      </c>
      <c r="B104">
        <v>1.0646711438872321</v>
      </c>
      <c r="C104">
        <v>1.151273950653785</v>
      </c>
      <c r="D104">
        <v>1.1454352332774911</v>
      </c>
      <c r="E104">
        <v>0.97963019525750006</v>
      </c>
      <c r="F104">
        <v>0.98744345716462312</v>
      </c>
      <c r="G104">
        <v>1.220030309122236</v>
      </c>
    </row>
    <row r="105" spans="1:7" x14ac:dyDescent="0.3">
      <c r="A105" s="3">
        <v>40543</v>
      </c>
      <c r="B105">
        <v>1.086965631402069</v>
      </c>
      <c r="C105">
        <v>1.1770789024425139</v>
      </c>
      <c r="D105">
        <v>1.166399757218346</v>
      </c>
      <c r="E105">
        <v>0.98021052945251919</v>
      </c>
      <c r="F105">
        <v>0.98839939020444711</v>
      </c>
      <c r="G105">
        <v>1.2212456324199239</v>
      </c>
    </row>
    <row r="106" spans="1:7" x14ac:dyDescent="0.3">
      <c r="A106" s="3">
        <v>40547</v>
      </c>
      <c r="B106">
        <v>1.1083073660100009</v>
      </c>
      <c r="C106">
        <v>1.1949094429237681</v>
      </c>
      <c r="D106">
        <v>1.184284399023132</v>
      </c>
      <c r="E106">
        <v>0.98161703902915076</v>
      </c>
      <c r="F106">
        <v>0.9899497617500822</v>
      </c>
      <c r="G106">
        <v>1.229441496212663</v>
      </c>
    </row>
    <row r="107" spans="1:7" x14ac:dyDescent="0.3">
      <c r="A107" s="3">
        <v>40548</v>
      </c>
      <c r="B107">
        <v>1.103435886887173</v>
      </c>
      <c r="C107">
        <v>1.1990267140990549</v>
      </c>
      <c r="D107">
        <v>1.1845335372917949</v>
      </c>
      <c r="E107">
        <v>0.98382513986873577</v>
      </c>
      <c r="F107">
        <v>0.99155793791094116</v>
      </c>
      <c r="G107">
        <v>1.2204759097814251</v>
      </c>
    </row>
    <row r="108" spans="1:7" x14ac:dyDescent="0.3">
      <c r="A108" s="3">
        <v>40549</v>
      </c>
      <c r="B108">
        <v>1.097869822402967</v>
      </c>
      <c r="C108">
        <v>1.192473843835538</v>
      </c>
      <c r="D108">
        <v>1.1634572599711701</v>
      </c>
      <c r="E108">
        <v>0.98350182145970078</v>
      </c>
      <c r="F108">
        <v>0.99255700872332031</v>
      </c>
      <c r="G108">
        <v>1.233262211462268</v>
      </c>
    </row>
    <row r="109" spans="1:7" x14ac:dyDescent="0.3">
      <c r="A109" s="3">
        <v>40550</v>
      </c>
      <c r="B109">
        <v>1.100295485438378</v>
      </c>
      <c r="C109">
        <v>1.186241428312558</v>
      </c>
      <c r="D109">
        <v>1.1549732304518729</v>
      </c>
      <c r="E109">
        <v>0.98435854074631413</v>
      </c>
      <c r="F109">
        <v>0.99337317538006531</v>
      </c>
      <c r="G109">
        <v>1.205158482925194</v>
      </c>
    </row>
    <row r="110" spans="1:7" x14ac:dyDescent="0.3">
      <c r="A110" s="3">
        <v>40553</v>
      </c>
      <c r="B110">
        <v>1.079990590609512</v>
      </c>
      <c r="C110">
        <v>1.1517682234790321</v>
      </c>
      <c r="D110">
        <v>1.121393902981662</v>
      </c>
      <c r="E110">
        <v>0.98417006250325934</v>
      </c>
      <c r="F110">
        <v>0.99370619898419177</v>
      </c>
      <c r="G110">
        <v>1.210149072351246</v>
      </c>
    </row>
    <row r="111" spans="1:7" x14ac:dyDescent="0.3">
      <c r="A111" s="3">
        <v>40554</v>
      </c>
      <c r="B111">
        <v>1.085805441046068</v>
      </c>
      <c r="C111">
        <v>1.145630942957149</v>
      </c>
      <c r="D111">
        <v>1.105604893362669</v>
      </c>
      <c r="E111">
        <v>0.98343775375652787</v>
      </c>
      <c r="F111">
        <v>0.99353278513851973</v>
      </c>
      <c r="G111">
        <v>1.216252590427465</v>
      </c>
    </row>
    <row r="112" spans="1:7" x14ac:dyDescent="0.3">
      <c r="A112" s="3">
        <v>40555</v>
      </c>
      <c r="B112">
        <v>1.0918565686440751</v>
      </c>
      <c r="C112">
        <v>1.1524878160437191</v>
      </c>
      <c r="D112">
        <v>1.117198537568616</v>
      </c>
      <c r="E112">
        <v>0.98384674409422412</v>
      </c>
      <c r="F112">
        <v>0.99389773069433696</v>
      </c>
      <c r="G112">
        <v>1.220432300084989</v>
      </c>
    </row>
    <row r="113" spans="1:7" x14ac:dyDescent="0.3">
      <c r="A113" s="3">
        <v>40556</v>
      </c>
      <c r="B113">
        <v>1.0914906865102421</v>
      </c>
      <c r="C113">
        <v>1.1508609836816051</v>
      </c>
      <c r="D113">
        <v>1.1214872016748649</v>
      </c>
      <c r="E113">
        <v>0.98327832947188853</v>
      </c>
      <c r="F113">
        <v>0.99338870497818521</v>
      </c>
      <c r="G113">
        <v>1.225020668620187</v>
      </c>
    </row>
    <row r="114" spans="1:7" x14ac:dyDescent="0.3">
      <c r="A114" s="3">
        <v>40557</v>
      </c>
      <c r="B114">
        <v>1.074318201402652</v>
      </c>
      <c r="C114">
        <v>1.126223402733403</v>
      </c>
      <c r="D114">
        <v>1.0943813681484409</v>
      </c>
      <c r="E114">
        <v>0.9821266007613626</v>
      </c>
      <c r="F114">
        <v>0.99271834399267689</v>
      </c>
      <c r="G114">
        <v>1.2310730660153471</v>
      </c>
    </row>
    <row r="115" spans="1:7" x14ac:dyDescent="0.3">
      <c r="A115" s="3">
        <v>40560</v>
      </c>
      <c r="B115">
        <v>1.033486728172855</v>
      </c>
      <c r="C115">
        <v>1.077699068201543</v>
      </c>
      <c r="D115">
        <v>1.0541327220047529</v>
      </c>
      <c r="E115">
        <v>0.98061728487033739</v>
      </c>
      <c r="F115">
        <v>0.99210147384513703</v>
      </c>
      <c r="G115">
        <v>1.227981529415813</v>
      </c>
    </row>
    <row r="116" spans="1:7" x14ac:dyDescent="0.3">
      <c r="A116" s="3">
        <v>40561</v>
      </c>
      <c r="B116">
        <v>1.034632672405885</v>
      </c>
      <c r="C116">
        <v>1.0817645992885141</v>
      </c>
      <c r="D116">
        <v>1.051625960412647</v>
      </c>
      <c r="E116">
        <v>0.97900441769162583</v>
      </c>
      <c r="F116">
        <v>0.99082632128840442</v>
      </c>
      <c r="G116">
        <v>1.2296350956734661</v>
      </c>
    </row>
    <row r="117" spans="1:7" x14ac:dyDescent="0.3">
      <c r="A117" s="3">
        <v>40562</v>
      </c>
      <c r="B117">
        <v>1.0579834578189671</v>
      </c>
      <c r="C117">
        <v>1.1077831875709341</v>
      </c>
      <c r="D117">
        <v>1.0750213766786081</v>
      </c>
      <c r="E117">
        <v>0.97910126421967758</v>
      </c>
      <c r="F117">
        <v>0.9904303165363475</v>
      </c>
      <c r="G117">
        <v>1.242933677162706</v>
      </c>
    </row>
    <row r="118" spans="1:7" x14ac:dyDescent="0.3">
      <c r="A118" s="3">
        <v>40563</v>
      </c>
      <c r="B118">
        <v>1.0231888660642059</v>
      </c>
      <c r="C118">
        <v>1.067552765352739</v>
      </c>
      <c r="D118">
        <v>1.0461643984489859</v>
      </c>
      <c r="E118">
        <v>0.97906327058174958</v>
      </c>
      <c r="F118">
        <v>0.98956152179708501</v>
      </c>
      <c r="G118">
        <v>1.233891218103129</v>
      </c>
    </row>
    <row r="119" spans="1:7" x14ac:dyDescent="0.3">
      <c r="A119" s="3">
        <v>40564</v>
      </c>
      <c r="B119">
        <v>1.0366507573377961</v>
      </c>
      <c r="C119">
        <v>1.074458517324584</v>
      </c>
      <c r="D119">
        <v>1.05038437011079</v>
      </c>
      <c r="E119">
        <v>0.97882934896783946</v>
      </c>
      <c r="F119">
        <v>0.98963140498862456</v>
      </c>
      <c r="G119">
        <v>1.235222808377078</v>
      </c>
    </row>
    <row r="120" spans="1:7" x14ac:dyDescent="0.3">
      <c r="A120" s="3">
        <v>40567</v>
      </c>
      <c r="B120">
        <v>1.026496398858086</v>
      </c>
      <c r="C120">
        <v>1.0487489389705389</v>
      </c>
      <c r="D120">
        <v>1.0201002294532699</v>
      </c>
      <c r="E120">
        <v>0.9786721596030783</v>
      </c>
      <c r="F120">
        <v>0.98981085812245428</v>
      </c>
      <c r="G120">
        <v>1.2469836307287261</v>
      </c>
    </row>
    <row r="121" spans="1:7" x14ac:dyDescent="0.3">
      <c r="A121" s="3">
        <v>40568</v>
      </c>
      <c r="B121">
        <v>1.0210835670624081</v>
      </c>
      <c r="C121">
        <v>1.035256936033037</v>
      </c>
      <c r="D121">
        <v>1.0037278466866659</v>
      </c>
      <c r="E121">
        <v>0.97798529422720182</v>
      </c>
      <c r="F121">
        <v>0.98937948039690193</v>
      </c>
      <c r="G121">
        <v>1.2306269288572571</v>
      </c>
    </row>
    <row r="122" spans="1:7" x14ac:dyDescent="0.3">
      <c r="A122" s="3">
        <v>40569</v>
      </c>
      <c r="B122">
        <v>1.0349047386079659</v>
      </c>
      <c r="C122">
        <v>1.0550428703588901</v>
      </c>
      <c r="D122">
        <v>1.020896856756774</v>
      </c>
      <c r="E122">
        <v>0.97816259787086635</v>
      </c>
      <c r="F122">
        <v>0.98911375171796168</v>
      </c>
      <c r="G122">
        <v>1.2238293344876749</v>
      </c>
    </row>
    <row r="123" spans="1:7" x14ac:dyDescent="0.3">
      <c r="A123" s="3">
        <v>40570</v>
      </c>
      <c r="B123">
        <v>1.051595287799481</v>
      </c>
      <c r="C123">
        <v>1.0736206617008901</v>
      </c>
      <c r="D123">
        <v>1.038613355861721</v>
      </c>
      <c r="E123">
        <v>0.9781909068559892</v>
      </c>
      <c r="F123">
        <v>0.98913704611514164</v>
      </c>
      <c r="G123">
        <v>1.234092865047457</v>
      </c>
    </row>
    <row r="124" spans="1:7" x14ac:dyDescent="0.3">
      <c r="A124" s="3">
        <v>40571</v>
      </c>
      <c r="B124">
        <v>1.0551634204037841</v>
      </c>
      <c r="C124">
        <v>1.0844450696702941</v>
      </c>
      <c r="D124">
        <v>1.0467272663892999</v>
      </c>
      <c r="E124">
        <v>0.97818494706964754</v>
      </c>
      <c r="F124">
        <v>0.98893774960593639</v>
      </c>
      <c r="G124">
        <v>1.2336968522153231</v>
      </c>
    </row>
    <row r="125" spans="1:7" x14ac:dyDescent="0.3">
      <c r="A125" s="3">
        <v>40574</v>
      </c>
      <c r="B125">
        <v>1.068983202083686</v>
      </c>
      <c r="C125">
        <v>1.0993838876119451</v>
      </c>
      <c r="D125">
        <v>1.0551159466946629</v>
      </c>
      <c r="E125">
        <v>0.97835927082014107</v>
      </c>
      <c r="F125">
        <v>0.98911633998431503</v>
      </c>
      <c r="G125">
        <v>1.2506141954390391</v>
      </c>
    </row>
    <row r="126" spans="1:7" x14ac:dyDescent="0.3">
      <c r="A126" s="3">
        <v>40575</v>
      </c>
      <c r="B126">
        <v>1.0692524885544561</v>
      </c>
      <c r="C126">
        <v>1.104085797941841</v>
      </c>
      <c r="D126">
        <v>1.0586879538058691</v>
      </c>
      <c r="E126">
        <v>0.97862597125893036</v>
      </c>
      <c r="F126">
        <v>0.98962709121136894</v>
      </c>
      <c r="G126">
        <v>1.265635781472348</v>
      </c>
    </row>
    <row r="127" spans="1:7" x14ac:dyDescent="0.3">
      <c r="A127" s="3">
        <v>40583</v>
      </c>
      <c r="B127">
        <v>1.0566276438719431</v>
      </c>
      <c r="C127">
        <v>1.0991113580223359</v>
      </c>
      <c r="D127">
        <v>1.0510477135668601</v>
      </c>
      <c r="E127">
        <v>0.97615787474019056</v>
      </c>
      <c r="F127">
        <v>0.98842872388978475</v>
      </c>
      <c r="G127">
        <v>1.2725631319334341</v>
      </c>
    </row>
    <row r="128" spans="1:7" x14ac:dyDescent="0.3">
      <c r="A128" s="3">
        <v>40584</v>
      </c>
      <c r="B128">
        <v>1.0785923857599919</v>
      </c>
      <c r="C128">
        <v>1.1287381617724199</v>
      </c>
      <c r="D128">
        <v>1.090821664161614</v>
      </c>
      <c r="E128">
        <v>0.97574664948261591</v>
      </c>
      <c r="F128">
        <v>0.98742620205560105</v>
      </c>
      <c r="G128">
        <v>1.283535300899624</v>
      </c>
    </row>
    <row r="129" spans="1:7" x14ac:dyDescent="0.3">
      <c r="A129" s="3">
        <v>40585</v>
      </c>
      <c r="B129">
        <v>1.084427389248555</v>
      </c>
      <c r="C129">
        <v>1.141335323459004</v>
      </c>
      <c r="D129">
        <v>1.098650552307759</v>
      </c>
      <c r="E129">
        <v>0.97543525064626424</v>
      </c>
      <c r="F129">
        <v>0.98680846915261011</v>
      </c>
      <c r="G129">
        <v>1.281692197244281</v>
      </c>
    </row>
    <row r="130" spans="1:7" x14ac:dyDescent="0.3">
      <c r="A130" s="3">
        <v>40588</v>
      </c>
      <c r="B130">
        <v>1.118544074029804</v>
      </c>
      <c r="C130">
        <v>1.161766459070491</v>
      </c>
      <c r="D130">
        <v>1.1140048515320471</v>
      </c>
      <c r="E130">
        <v>0.97687379407448249</v>
      </c>
      <c r="F130">
        <v>0.98690854878493828</v>
      </c>
      <c r="G130">
        <v>1.2852076446188361</v>
      </c>
    </row>
    <row r="131" spans="1:7" x14ac:dyDescent="0.3">
      <c r="A131" s="3">
        <v>40589</v>
      </c>
      <c r="B131">
        <v>1.118032603468549</v>
      </c>
      <c r="C131">
        <v>1.1610969375590121</v>
      </c>
      <c r="D131">
        <v>1.115201330377849</v>
      </c>
      <c r="E131">
        <v>0.97744965842974518</v>
      </c>
      <c r="F131">
        <v>0.98673686045016851</v>
      </c>
      <c r="G131">
        <v>1.278206563880119</v>
      </c>
    </row>
    <row r="132" spans="1:7" x14ac:dyDescent="0.3">
      <c r="A132" s="3">
        <v>40590</v>
      </c>
      <c r="B132">
        <v>1.128754027135737</v>
      </c>
      <c r="C132">
        <v>1.180882156584105</v>
      </c>
      <c r="D132">
        <v>1.135209286398281</v>
      </c>
      <c r="E132">
        <v>0.9775100012664546</v>
      </c>
      <c r="F132">
        <v>0.9862675214847676</v>
      </c>
      <c r="G132">
        <v>1.271162409943869</v>
      </c>
    </row>
    <row r="133" spans="1:7" x14ac:dyDescent="0.3">
      <c r="A133" s="3">
        <v>40591</v>
      </c>
      <c r="B133">
        <v>1.1278436651313279</v>
      </c>
      <c r="C133">
        <v>1.1891827450381971</v>
      </c>
      <c r="D133">
        <v>1.143507743791536</v>
      </c>
      <c r="E133">
        <v>0.97766346576475238</v>
      </c>
      <c r="F133">
        <v>0.98627787455018079</v>
      </c>
      <c r="G133">
        <v>1.2576453967589489</v>
      </c>
    </row>
    <row r="134" spans="1:7" x14ac:dyDescent="0.3">
      <c r="A134" s="3">
        <v>40592</v>
      </c>
      <c r="B134">
        <v>1.116019035600019</v>
      </c>
      <c r="C134">
        <v>1.178203355237432</v>
      </c>
      <c r="D134">
        <v>1.128259046384829</v>
      </c>
      <c r="E134">
        <v>0.97774168796048666</v>
      </c>
      <c r="F134">
        <v>0.98657207415900749</v>
      </c>
      <c r="G134">
        <v>1.249223820214006</v>
      </c>
    </row>
    <row r="135" spans="1:7" x14ac:dyDescent="0.3">
      <c r="A135" s="3">
        <v>40595</v>
      </c>
      <c r="B135">
        <v>1.132013609564499</v>
      </c>
      <c r="C135">
        <v>1.2024127094639061</v>
      </c>
      <c r="D135">
        <v>1.145904802524601</v>
      </c>
      <c r="E135">
        <v>0.97663093278105984</v>
      </c>
      <c r="F135">
        <v>0.98541339358817404</v>
      </c>
      <c r="G135">
        <v>1.2538511998836259</v>
      </c>
    </row>
    <row r="136" spans="1:7" x14ac:dyDescent="0.3">
      <c r="A136" s="3">
        <v>40596</v>
      </c>
      <c r="B136">
        <v>1.099237102741649</v>
      </c>
      <c r="C136">
        <v>1.1706481101753921</v>
      </c>
      <c r="D136">
        <v>1.1157559962352439</v>
      </c>
      <c r="E136">
        <v>0.97744816848315996</v>
      </c>
      <c r="F136">
        <v>0.98527276444964396</v>
      </c>
      <c r="G136">
        <v>1.2472997818672109</v>
      </c>
    </row>
    <row r="137" spans="1:7" x14ac:dyDescent="0.3">
      <c r="A137" s="3">
        <v>40597</v>
      </c>
      <c r="B137">
        <v>1.1031162177863889</v>
      </c>
      <c r="C137">
        <v>1.187174418937349</v>
      </c>
      <c r="D137">
        <v>1.142193360003773</v>
      </c>
      <c r="E137">
        <v>0.97911914357870278</v>
      </c>
      <c r="F137">
        <v>0.98537198132652093</v>
      </c>
      <c r="G137">
        <v>1.2228324428856681</v>
      </c>
    </row>
    <row r="138" spans="1:7" x14ac:dyDescent="0.3">
      <c r="A138" s="3">
        <v>40598</v>
      </c>
      <c r="B138">
        <v>1.108742741426614</v>
      </c>
      <c r="C138">
        <v>1.1987799353368109</v>
      </c>
      <c r="D138">
        <v>1.129788734849215</v>
      </c>
      <c r="E138">
        <v>0.98171910037025167</v>
      </c>
      <c r="F138">
        <v>0.986608309887954</v>
      </c>
      <c r="G138">
        <v>1.209075078192799</v>
      </c>
    </row>
    <row r="139" spans="1:7" x14ac:dyDescent="0.3">
      <c r="A139" s="3">
        <v>40599</v>
      </c>
      <c r="B139">
        <v>1.1110645120042699</v>
      </c>
      <c r="C139">
        <v>1.199987839887078</v>
      </c>
      <c r="D139">
        <v>1.1227605750480329</v>
      </c>
      <c r="E139">
        <v>0.98092197894705468</v>
      </c>
      <c r="F139">
        <v>0.98631583579002946</v>
      </c>
      <c r="G139">
        <v>1.2175601148935391</v>
      </c>
    </row>
    <row r="140" spans="1:7" x14ac:dyDescent="0.3">
      <c r="A140" s="3">
        <v>40602</v>
      </c>
      <c r="B140">
        <v>1.125637948335914</v>
      </c>
      <c r="C140">
        <v>1.214868718467158</v>
      </c>
      <c r="D140">
        <v>1.1275567430348941</v>
      </c>
      <c r="E140">
        <v>0.98177795326037565</v>
      </c>
      <c r="F140">
        <v>0.9869439217584336</v>
      </c>
      <c r="G140">
        <v>1.2352835860383671</v>
      </c>
    </row>
    <row r="141" spans="1:7" x14ac:dyDescent="0.3">
      <c r="A141" s="3">
        <v>40603</v>
      </c>
      <c r="B141">
        <v>1.1309659983266021</v>
      </c>
      <c r="C141">
        <v>1.2213619803339979</v>
      </c>
      <c r="D141">
        <v>1.1257389564079801</v>
      </c>
      <c r="E141">
        <v>0.98211691610855756</v>
      </c>
      <c r="F141">
        <v>0.98701811872722867</v>
      </c>
      <c r="G141">
        <v>1.230978565565952</v>
      </c>
    </row>
    <row r="142" spans="1:7" x14ac:dyDescent="0.3">
      <c r="A142" s="3">
        <v>40604</v>
      </c>
      <c r="B142">
        <v>1.126937125257472</v>
      </c>
      <c r="C142">
        <v>1.2180952017625011</v>
      </c>
      <c r="D142">
        <v>1.116402935525477</v>
      </c>
      <c r="E142">
        <v>0.98254825564503512</v>
      </c>
      <c r="F142">
        <v>0.9873985938811658</v>
      </c>
      <c r="G142">
        <v>1.2380208800773971</v>
      </c>
    </row>
    <row r="143" spans="1:7" x14ac:dyDescent="0.3">
      <c r="A143" s="3">
        <v>40605</v>
      </c>
      <c r="B143">
        <v>1.119438800045587</v>
      </c>
      <c r="C143">
        <v>1.1943250422027449</v>
      </c>
      <c r="D143">
        <v>1.091191783153332</v>
      </c>
      <c r="E143">
        <v>0.98244693927722693</v>
      </c>
      <c r="F143">
        <v>0.98777648076874958</v>
      </c>
      <c r="G143">
        <v>1.2302316824521251</v>
      </c>
    </row>
    <row r="144" spans="1:7" x14ac:dyDescent="0.3">
      <c r="A144" s="3">
        <v>40606</v>
      </c>
      <c r="B144">
        <v>1.13644658607299</v>
      </c>
      <c r="C144">
        <v>1.208291051110624</v>
      </c>
      <c r="D144">
        <v>1.098935574689192</v>
      </c>
      <c r="E144">
        <v>0.98213628541416798</v>
      </c>
      <c r="F144">
        <v>0.98790330582006192</v>
      </c>
      <c r="G144">
        <v>1.2332763137191121</v>
      </c>
    </row>
    <row r="145" spans="1:7" x14ac:dyDescent="0.3">
      <c r="A145" s="3">
        <v>40609</v>
      </c>
      <c r="B145">
        <v>1.158630231801794</v>
      </c>
      <c r="C145">
        <v>1.2251309000391031</v>
      </c>
      <c r="D145">
        <v>1.105344477229993</v>
      </c>
      <c r="E145">
        <v>0.98256613500405998</v>
      </c>
      <c r="F145">
        <v>0.9884054294926049</v>
      </c>
      <c r="G145">
        <v>1.2360644985111009</v>
      </c>
    </row>
    <row r="146" spans="1:7" x14ac:dyDescent="0.3">
      <c r="A146" s="3">
        <v>40610</v>
      </c>
      <c r="B146">
        <v>1.159654215323547</v>
      </c>
      <c r="C146">
        <v>1.231684724036967</v>
      </c>
      <c r="D146">
        <v>1.112223974278268</v>
      </c>
      <c r="E146">
        <v>0.98385940864020016</v>
      </c>
      <c r="F146">
        <v>0.98860386324635885</v>
      </c>
      <c r="G146">
        <v>1.206112377972367</v>
      </c>
    </row>
    <row r="147" spans="1:7" x14ac:dyDescent="0.3">
      <c r="A147" s="3">
        <v>40611</v>
      </c>
      <c r="B147">
        <v>1.1601410157694161</v>
      </c>
      <c r="C147">
        <v>1.235412156297985</v>
      </c>
      <c r="D147">
        <v>1.1147645694624151</v>
      </c>
      <c r="E147">
        <v>0.98473102739266793</v>
      </c>
      <c r="F147">
        <v>0.98925438085649176</v>
      </c>
      <c r="G147">
        <v>1.209231812514787</v>
      </c>
    </row>
    <row r="148" spans="1:7" x14ac:dyDescent="0.3">
      <c r="A148" s="3">
        <v>40612</v>
      </c>
      <c r="B148">
        <v>1.1397798313814991</v>
      </c>
      <c r="C148">
        <v>1.2263624095144541</v>
      </c>
      <c r="D148">
        <v>1.1215364141723789</v>
      </c>
      <c r="E148">
        <v>0.98387058323959087</v>
      </c>
      <c r="F148">
        <v>0.98893774960593639</v>
      </c>
      <c r="G148">
        <v>1.189422893496461</v>
      </c>
    </row>
    <row r="149" spans="1:7" x14ac:dyDescent="0.3">
      <c r="A149" s="3">
        <v>40613</v>
      </c>
      <c r="B149">
        <v>1.128354093293342</v>
      </c>
      <c r="C149">
        <v>1.2254880735519931</v>
      </c>
      <c r="D149">
        <v>1.1295908595987949</v>
      </c>
      <c r="E149">
        <v>0.98360239285421625</v>
      </c>
      <c r="F149">
        <v>0.98890410214334334</v>
      </c>
      <c r="G149">
        <v>1.180580395241807</v>
      </c>
    </row>
    <row r="150" spans="1:7" x14ac:dyDescent="0.3">
      <c r="A150" s="3">
        <v>40616</v>
      </c>
      <c r="B150">
        <v>1.1337551112309481</v>
      </c>
      <c r="C150">
        <v>1.2374791370611631</v>
      </c>
      <c r="D150">
        <v>1.1355137887266471</v>
      </c>
      <c r="E150">
        <v>0.98455744861546712</v>
      </c>
      <c r="F150">
        <v>0.98909045732078182</v>
      </c>
      <c r="G150">
        <v>1.176003293183544</v>
      </c>
    </row>
    <row r="151" spans="1:7" x14ac:dyDescent="0.3">
      <c r="A151" s="3">
        <v>40617</v>
      </c>
      <c r="B151">
        <v>1.1132688389340291</v>
      </c>
      <c r="C151">
        <v>1.2234818933534251</v>
      </c>
      <c r="D151">
        <v>1.1226129375554921</v>
      </c>
      <c r="E151">
        <v>0.98603398568161338</v>
      </c>
      <c r="F151">
        <v>0.98947352074107242</v>
      </c>
      <c r="G151">
        <v>1.1760291217735239</v>
      </c>
    </row>
    <row r="152" spans="1:7" x14ac:dyDescent="0.3">
      <c r="A152" s="3">
        <v>40618</v>
      </c>
      <c r="B152">
        <v>1.128638668286323</v>
      </c>
      <c r="C152">
        <v>1.2397015765228749</v>
      </c>
      <c r="D152">
        <v>1.130057353064811</v>
      </c>
      <c r="E152">
        <v>0.98607868407917565</v>
      </c>
      <c r="F152">
        <v>0.98966246418486437</v>
      </c>
      <c r="G152">
        <v>1.1829182275271919</v>
      </c>
    </row>
    <row r="153" spans="1:7" x14ac:dyDescent="0.3">
      <c r="A153" s="3">
        <v>40619</v>
      </c>
      <c r="B153">
        <v>1.1108848718682851</v>
      </c>
      <c r="C153">
        <v>1.21699697666212</v>
      </c>
      <c r="D153">
        <v>1.1056110449248591</v>
      </c>
      <c r="E153">
        <v>0.98726170166799521</v>
      </c>
      <c r="F153">
        <v>0.99033455068127485</v>
      </c>
      <c r="G153">
        <v>1.182061745352023</v>
      </c>
    </row>
    <row r="154" spans="1:7" x14ac:dyDescent="0.3">
      <c r="A154" s="3">
        <v>40620</v>
      </c>
      <c r="B154">
        <v>1.1173425351705499</v>
      </c>
      <c r="C154">
        <v>1.2224332624390799</v>
      </c>
      <c r="D154">
        <v>1.110969055591668</v>
      </c>
      <c r="E154">
        <v>0.98682365737188327</v>
      </c>
      <c r="F154">
        <v>0.99078318351584915</v>
      </c>
      <c r="G154">
        <v>1.1943876543325309</v>
      </c>
    </row>
    <row r="155" spans="1:7" x14ac:dyDescent="0.3">
      <c r="A155" s="3">
        <v>40623</v>
      </c>
      <c r="B155">
        <v>1.114363010671388</v>
      </c>
      <c r="C155">
        <v>1.212698972828109</v>
      </c>
      <c r="D155">
        <v>1.0976447718898219</v>
      </c>
      <c r="E155">
        <v>0.98633048505211085</v>
      </c>
      <c r="F155">
        <v>0.99076765391772925</v>
      </c>
      <c r="G155">
        <v>1.1910801386037251</v>
      </c>
    </row>
    <row r="156" spans="1:7" x14ac:dyDescent="0.3">
      <c r="A156" s="3">
        <v>40624</v>
      </c>
      <c r="B156">
        <v>1.1198707007980611</v>
      </c>
      <c r="C156">
        <v>1.212628396486443</v>
      </c>
      <c r="D156">
        <v>1.094245008519914</v>
      </c>
      <c r="E156">
        <v>0.98598332749770912</v>
      </c>
      <c r="F156">
        <v>0.99080906617938236</v>
      </c>
      <c r="G156">
        <v>1.1911052007667029</v>
      </c>
    </row>
    <row r="157" spans="1:7" x14ac:dyDescent="0.3">
      <c r="A157" s="3">
        <v>40625</v>
      </c>
      <c r="B157">
        <v>1.1344521288572249</v>
      </c>
      <c r="C157">
        <v>1.2292054916023689</v>
      </c>
      <c r="D157">
        <v>1.1037573741851749</v>
      </c>
      <c r="E157">
        <v>0.98615616130161721</v>
      </c>
      <c r="F157">
        <v>0.99105667699384936</v>
      </c>
      <c r="G157">
        <v>1.205998180349011</v>
      </c>
    </row>
    <row r="158" spans="1:7" x14ac:dyDescent="0.3">
      <c r="A158" s="3">
        <v>40626</v>
      </c>
      <c r="B158">
        <v>1.1297387469527189</v>
      </c>
      <c r="C158">
        <v>1.232526156164462</v>
      </c>
      <c r="D158">
        <v>1.1052183702051139</v>
      </c>
      <c r="E158">
        <v>0.98681546266566345</v>
      </c>
      <c r="F158">
        <v>0.99106357903745823</v>
      </c>
      <c r="G158">
        <v>1.19905956341099</v>
      </c>
    </row>
    <row r="159" spans="1:7" x14ac:dyDescent="0.3">
      <c r="A159" s="3">
        <v>40627</v>
      </c>
      <c r="B159">
        <v>1.144722541119175</v>
      </c>
      <c r="C159">
        <v>1.242798113513462</v>
      </c>
      <c r="D159">
        <v>1.099430775445424</v>
      </c>
      <c r="E159">
        <v>0.98707173347835486</v>
      </c>
      <c r="F159">
        <v>0.9910031861558809</v>
      </c>
      <c r="G159">
        <v>1.2041194378380571</v>
      </c>
    </row>
    <row r="160" spans="1:7" x14ac:dyDescent="0.3">
      <c r="A160" s="3">
        <v>40630</v>
      </c>
      <c r="B160">
        <v>1.143362905041599</v>
      </c>
      <c r="C160">
        <v>1.239747832638697</v>
      </c>
      <c r="D160">
        <v>1.0786897582641111</v>
      </c>
      <c r="E160">
        <v>0.9869756319235955</v>
      </c>
      <c r="F160">
        <v>0.99116107040343304</v>
      </c>
      <c r="G160">
        <v>1.1935031975717749</v>
      </c>
    </row>
    <row r="161" spans="1:7" x14ac:dyDescent="0.3">
      <c r="A161" s="3">
        <v>40631</v>
      </c>
      <c r="B161">
        <v>1.132038279679886</v>
      </c>
      <c r="C161">
        <v>1.218670542007229</v>
      </c>
      <c r="D161">
        <v>1.044781322216777</v>
      </c>
      <c r="E161">
        <v>0.98669999180529377</v>
      </c>
      <c r="F161">
        <v>0.99128789545474549</v>
      </c>
      <c r="G161">
        <v>1.1945450784388221</v>
      </c>
    </row>
    <row r="162" spans="1:7" x14ac:dyDescent="0.3">
      <c r="A162" s="3">
        <v>40632</v>
      </c>
      <c r="B162">
        <v>1.131378440959897</v>
      </c>
      <c r="C162">
        <v>1.207557629397908</v>
      </c>
      <c r="D162">
        <v>1.031787172352419</v>
      </c>
      <c r="E162">
        <v>0.98690336951420288</v>
      </c>
      <c r="F162">
        <v>0.99105150046114276</v>
      </c>
      <c r="G162">
        <v>1.196807647592572</v>
      </c>
    </row>
    <row r="163" spans="1:7" x14ac:dyDescent="0.3">
      <c r="A163" s="3">
        <v>40633</v>
      </c>
      <c r="B163">
        <v>1.1199843223154049</v>
      </c>
      <c r="C163">
        <v>1.192263783845648</v>
      </c>
      <c r="D163">
        <v>1.0337659248566169</v>
      </c>
      <c r="E163">
        <v>0.98675213993578326</v>
      </c>
      <c r="F163">
        <v>0.99088585141453056</v>
      </c>
      <c r="G163">
        <v>1.193779647791537</v>
      </c>
    </row>
    <row r="164" spans="1:7" x14ac:dyDescent="0.3">
      <c r="A164" s="3">
        <v>40634</v>
      </c>
      <c r="B164">
        <v>1.1371634092848579</v>
      </c>
      <c r="C164">
        <v>1.2076842376324499</v>
      </c>
      <c r="D164">
        <v>1.040717190130434</v>
      </c>
      <c r="E164">
        <v>0.98701884037457255</v>
      </c>
      <c r="F164">
        <v>0.99097385247054337</v>
      </c>
      <c r="G164">
        <v>1.19195792744956</v>
      </c>
    </row>
    <row r="165" spans="1:7" x14ac:dyDescent="0.3">
      <c r="A165" s="3">
        <v>40639</v>
      </c>
      <c r="B165">
        <v>1.15048457666082</v>
      </c>
      <c r="C165">
        <v>1.2059589321990249</v>
      </c>
      <c r="D165">
        <v>1.0193763956356721</v>
      </c>
      <c r="E165">
        <v>0.98709855251689227</v>
      </c>
      <c r="F165">
        <v>0.99109291272279576</v>
      </c>
      <c r="G165">
        <v>1.208549309269161</v>
      </c>
    </row>
    <row r="166" spans="1:7" x14ac:dyDescent="0.3">
      <c r="A166" s="3">
        <v>40640</v>
      </c>
      <c r="B166">
        <v>1.1551239482191651</v>
      </c>
      <c r="C166">
        <v>1.213567586384489</v>
      </c>
      <c r="D166">
        <v>1.0297838135994639</v>
      </c>
      <c r="E166">
        <v>0.98746880424336791</v>
      </c>
      <c r="F166">
        <v>0.99147425063218397</v>
      </c>
      <c r="G166">
        <v>1.207402581188187</v>
      </c>
    </row>
    <row r="167" spans="1:7" x14ac:dyDescent="0.3">
      <c r="A167" s="3">
        <v>40641</v>
      </c>
      <c r="B167">
        <v>1.1651792787709141</v>
      </c>
      <c r="C167">
        <v>1.227646612812467</v>
      </c>
      <c r="D167">
        <v>1.044885898773994</v>
      </c>
      <c r="E167">
        <v>0.98786066019533192</v>
      </c>
      <c r="F167">
        <v>0.99166750785323143</v>
      </c>
      <c r="G167">
        <v>1.2212140556274249</v>
      </c>
    </row>
    <row r="168" spans="1:7" x14ac:dyDescent="0.3">
      <c r="A168" s="3">
        <v>40644</v>
      </c>
      <c r="B168">
        <v>1.158253925675544</v>
      </c>
      <c r="C168">
        <v>1.217712992723007</v>
      </c>
      <c r="D168">
        <v>1.0281351949327531</v>
      </c>
      <c r="E168">
        <v>0.98814226009997541</v>
      </c>
      <c r="F168">
        <v>0.992191200412052</v>
      </c>
      <c r="G168">
        <v>1.2265044712968109</v>
      </c>
    </row>
    <row r="169" spans="1:7" x14ac:dyDescent="0.3">
      <c r="A169" s="3">
        <v>40645</v>
      </c>
      <c r="B169">
        <v>1.1559411892246501</v>
      </c>
      <c r="C169">
        <v>1.2194588034448881</v>
      </c>
      <c r="D169">
        <v>1.0254295328298619</v>
      </c>
      <c r="E169">
        <v>0.9890444227574442</v>
      </c>
      <c r="F169">
        <v>0.99289175783834893</v>
      </c>
      <c r="G169">
        <v>1.2139439590108709</v>
      </c>
    </row>
    <row r="170" spans="1:7" x14ac:dyDescent="0.3">
      <c r="A170" s="3">
        <v>40646</v>
      </c>
      <c r="B170">
        <v>1.171667519117602</v>
      </c>
      <c r="C170">
        <v>1.2315588311031851</v>
      </c>
      <c r="D170">
        <v>1.046531441659609</v>
      </c>
      <c r="E170">
        <v>0.98920086714891264</v>
      </c>
      <c r="F170">
        <v>0.9934508233706647</v>
      </c>
      <c r="G170">
        <v>1.21294231556145</v>
      </c>
    </row>
    <row r="171" spans="1:7" x14ac:dyDescent="0.3">
      <c r="A171" s="3">
        <v>40647</v>
      </c>
      <c r="B171">
        <v>1.165249466986521</v>
      </c>
      <c r="C171">
        <v>1.2281401703369541</v>
      </c>
      <c r="D171">
        <v>1.0422960910923329</v>
      </c>
      <c r="E171">
        <v>0.98943702368270092</v>
      </c>
      <c r="F171">
        <v>0.99402714401200265</v>
      </c>
      <c r="G171">
        <v>1.1982601034047979</v>
      </c>
    </row>
    <row r="172" spans="1:7" x14ac:dyDescent="0.3">
      <c r="A172" s="3">
        <v>40648</v>
      </c>
      <c r="B172">
        <v>1.16712022615894</v>
      </c>
      <c r="C172">
        <v>1.2308931245290939</v>
      </c>
      <c r="D172">
        <v>1.035572433619518</v>
      </c>
      <c r="E172">
        <v>0.98954206491697261</v>
      </c>
      <c r="F172">
        <v>0.9945715427016496</v>
      </c>
      <c r="G172">
        <v>1.190226645493865</v>
      </c>
    </row>
    <row r="173" spans="1:7" x14ac:dyDescent="0.3">
      <c r="A173" s="3">
        <v>40651</v>
      </c>
      <c r="B173">
        <v>1.1672918745674039</v>
      </c>
      <c r="C173">
        <v>1.234822271604467</v>
      </c>
      <c r="D173">
        <v>1.0286006631384039</v>
      </c>
      <c r="E173">
        <v>0.98915318885817927</v>
      </c>
      <c r="F173">
        <v>0.99500637144900639</v>
      </c>
      <c r="G173">
        <v>1.191865343067672</v>
      </c>
    </row>
    <row r="174" spans="1:7" x14ac:dyDescent="0.3">
      <c r="A174" s="3">
        <v>40652</v>
      </c>
      <c r="B174">
        <v>1.1451839765168299</v>
      </c>
      <c r="C174">
        <v>1.219860564038493</v>
      </c>
      <c r="D174">
        <v>1.0194153555295371</v>
      </c>
      <c r="E174">
        <v>0.98953536015733845</v>
      </c>
      <c r="F174">
        <v>0.99525657052982675</v>
      </c>
      <c r="G174">
        <v>1.1761374179089621</v>
      </c>
    </row>
    <row r="175" spans="1:7" x14ac:dyDescent="0.3">
      <c r="A175" s="3">
        <v>40653</v>
      </c>
      <c r="B175">
        <v>1.145165213330479</v>
      </c>
      <c r="C175">
        <v>1.2285040199902719</v>
      </c>
      <c r="D175">
        <v>1.033646994654293</v>
      </c>
      <c r="E175">
        <v>0.98967616010965997</v>
      </c>
      <c r="F175">
        <v>0.99525398226347339</v>
      </c>
      <c r="G175">
        <v>1.190987477579136</v>
      </c>
    </row>
    <row r="176" spans="1:7" x14ac:dyDescent="0.3">
      <c r="A176" s="3">
        <v>40654</v>
      </c>
      <c r="B176">
        <v>1.152673615068367</v>
      </c>
      <c r="C176">
        <v>1.2370199139731619</v>
      </c>
      <c r="D176">
        <v>1.036087114322682</v>
      </c>
      <c r="E176">
        <v>0.9897484225190526</v>
      </c>
      <c r="F176">
        <v>0.99501327349261526</v>
      </c>
      <c r="G176">
        <v>1.1923156189315749</v>
      </c>
    </row>
    <row r="177" spans="1:7" x14ac:dyDescent="0.3">
      <c r="A177" s="3">
        <v>40655</v>
      </c>
      <c r="B177">
        <v>1.1466190128062219</v>
      </c>
      <c r="C177">
        <v>1.231538802681901</v>
      </c>
      <c r="D177">
        <v>1.0300237245248429</v>
      </c>
      <c r="E177">
        <v>0.98976183203832135</v>
      </c>
      <c r="F177">
        <v>0.9952997083023819</v>
      </c>
      <c r="G177">
        <v>1.1967334574587409</v>
      </c>
    </row>
    <row r="178" spans="1:7" x14ac:dyDescent="0.3">
      <c r="A178" s="3">
        <v>40658</v>
      </c>
      <c r="B178">
        <v>1.1291178244710871</v>
      </c>
      <c r="C178">
        <v>1.205226464220656</v>
      </c>
      <c r="D178">
        <v>0.99980827631176938</v>
      </c>
      <c r="E178">
        <v>0.98992796108259518</v>
      </c>
      <c r="F178">
        <v>0.99541014100012326</v>
      </c>
      <c r="G178">
        <v>1.1885100789366161</v>
      </c>
    </row>
    <row r="179" spans="1:7" x14ac:dyDescent="0.3">
      <c r="A179" s="3">
        <v>40659</v>
      </c>
      <c r="B179">
        <v>1.122650084642818</v>
      </c>
      <c r="C179">
        <v>1.1851513099541251</v>
      </c>
      <c r="D179">
        <v>0.98249880557167502</v>
      </c>
      <c r="E179">
        <v>0.98994733038820559</v>
      </c>
      <c r="F179">
        <v>0.99522982511084246</v>
      </c>
      <c r="G179">
        <v>1.1801334916567141</v>
      </c>
    </row>
    <row r="180" spans="1:7" x14ac:dyDescent="0.3">
      <c r="A180" s="3">
        <v>40660</v>
      </c>
      <c r="B180">
        <v>1.1151944977998429</v>
      </c>
      <c r="C180">
        <v>1.1715427129927229</v>
      </c>
      <c r="D180">
        <v>0.96635198008534273</v>
      </c>
      <c r="E180">
        <v>0.99045689212041743</v>
      </c>
      <c r="F180">
        <v>0.99558700586759974</v>
      </c>
      <c r="G180">
        <v>1.174243653428761</v>
      </c>
    </row>
    <row r="181" spans="1:7" x14ac:dyDescent="0.3">
      <c r="A181" s="3">
        <v>40661</v>
      </c>
      <c r="B181">
        <v>1.098610968263807</v>
      </c>
      <c r="C181">
        <v>1.133850893172216</v>
      </c>
      <c r="D181">
        <v>0.92698608311580732</v>
      </c>
      <c r="E181">
        <v>0.99076307614372017</v>
      </c>
      <c r="F181">
        <v>0.99555680942681113</v>
      </c>
      <c r="G181">
        <v>1.183840239211065</v>
      </c>
    </row>
    <row r="182" spans="1:7" x14ac:dyDescent="0.3">
      <c r="A182" s="3">
        <v>40662</v>
      </c>
      <c r="B182">
        <v>1.109364011374661</v>
      </c>
      <c r="C182">
        <v>1.153271308809644</v>
      </c>
      <c r="D182">
        <v>0.9357705139220106</v>
      </c>
      <c r="E182">
        <v>0.99103424642226579</v>
      </c>
      <c r="F182">
        <v>0.99615038517717114</v>
      </c>
      <c r="G182">
        <v>1.169686861686061</v>
      </c>
    </row>
    <row r="183" spans="1:7" x14ac:dyDescent="0.3">
      <c r="A183" s="3">
        <v>40666</v>
      </c>
      <c r="B183">
        <v>1.1157605205880801</v>
      </c>
      <c r="C183">
        <v>1.173229153751514</v>
      </c>
      <c r="D183">
        <v>0.94536387515609588</v>
      </c>
      <c r="E183">
        <v>0.99136948440398409</v>
      </c>
      <c r="F183">
        <v>0.99642732967697567</v>
      </c>
      <c r="G183">
        <v>1.173423116680004</v>
      </c>
    </row>
    <row r="184" spans="1:7" x14ac:dyDescent="0.3">
      <c r="A184" s="3">
        <v>40667</v>
      </c>
      <c r="B184">
        <v>1.0872321381415271</v>
      </c>
      <c r="C184">
        <v>1.148005503047181</v>
      </c>
      <c r="D184">
        <v>0.92681999093669842</v>
      </c>
      <c r="E184">
        <v>0.9916443795489932</v>
      </c>
      <c r="F184">
        <v>0.99684576607076147</v>
      </c>
      <c r="G184">
        <v>1.1623279361799299</v>
      </c>
    </row>
    <row r="185" spans="1:7" x14ac:dyDescent="0.3">
      <c r="A185" s="3">
        <v>40668</v>
      </c>
      <c r="B185">
        <v>1.086220663410675</v>
      </c>
      <c r="C185">
        <v>1.1509694709635581</v>
      </c>
      <c r="D185">
        <v>0.93769595288723573</v>
      </c>
      <c r="E185">
        <v>0.99188351597595215</v>
      </c>
      <c r="F185">
        <v>0.99719949580571432</v>
      </c>
      <c r="G185">
        <v>1.1509724004271451</v>
      </c>
    </row>
    <row r="186" spans="1:7" x14ac:dyDescent="0.3">
      <c r="A186" s="3">
        <v>40669</v>
      </c>
      <c r="B186">
        <v>1.0845802744706701</v>
      </c>
      <c r="C186">
        <v>1.156395504096289</v>
      </c>
      <c r="D186">
        <v>0.9414781383732399</v>
      </c>
      <c r="E186">
        <v>0.99303822457964874</v>
      </c>
      <c r="F186">
        <v>0.99809934974121639</v>
      </c>
      <c r="G186">
        <v>1.1315745928529</v>
      </c>
    </row>
    <row r="187" spans="1:7" x14ac:dyDescent="0.3">
      <c r="A187" s="3">
        <v>40672</v>
      </c>
      <c r="B187">
        <v>1.087486136090086</v>
      </c>
      <c r="C187">
        <v>1.1659211643188909</v>
      </c>
      <c r="D187">
        <v>0.95530685017460182</v>
      </c>
      <c r="E187">
        <v>0.99321776314319121</v>
      </c>
      <c r="F187">
        <v>0.99877833828123574</v>
      </c>
      <c r="G187">
        <v>1.1425325062768461</v>
      </c>
    </row>
    <row r="188" spans="1:7" x14ac:dyDescent="0.3">
      <c r="A188" s="3">
        <v>40673</v>
      </c>
      <c r="B188">
        <v>1.0956383930929241</v>
      </c>
      <c r="C188">
        <v>1.172777083671114</v>
      </c>
      <c r="D188">
        <v>0.95472757806845054</v>
      </c>
      <c r="E188">
        <v>0.99348595352856595</v>
      </c>
      <c r="F188">
        <v>0.99939520842877561</v>
      </c>
      <c r="G188">
        <v>1.149277830324865</v>
      </c>
    </row>
    <row r="189" spans="1:7" x14ac:dyDescent="0.3">
      <c r="A189" s="3">
        <v>40674</v>
      </c>
      <c r="B189">
        <v>1.0928114063494621</v>
      </c>
      <c r="C189">
        <v>1.175355504477783</v>
      </c>
      <c r="D189">
        <v>0.95344395209163368</v>
      </c>
      <c r="E189">
        <v>0.99357311540381266</v>
      </c>
      <c r="F189">
        <v>0.99985333157331213</v>
      </c>
      <c r="G189">
        <v>1.1450850147656</v>
      </c>
    </row>
    <row r="190" spans="1:7" x14ac:dyDescent="0.3">
      <c r="A190" s="3">
        <v>40675</v>
      </c>
      <c r="B190">
        <v>1.077702871740418</v>
      </c>
      <c r="C190">
        <v>1.159692086866124</v>
      </c>
      <c r="D190">
        <v>0.93222311305956151</v>
      </c>
      <c r="E190">
        <v>0.99395379675638629</v>
      </c>
      <c r="F190">
        <v>1.0003830634202899</v>
      </c>
      <c r="G190">
        <v>1.123703387538372</v>
      </c>
    </row>
    <row r="191" spans="1:7" x14ac:dyDescent="0.3">
      <c r="A191" s="3">
        <v>40676</v>
      </c>
      <c r="B191">
        <v>1.0869072570445339</v>
      </c>
      <c r="C191">
        <v>1.1689359185892361</v>
      </c>
      <c r="D191">
        <v>0.93275522318892889</v>
      </c>
      <c r="E191">
        <v>0.99346583924966281</v>
      </c>
      <c r="F191">
        <v>0.9999534112056403</v>
      </c>
      <c r="G191">
        <v>1.148398355339624</v>
      </c>
    </row>
    <row r="192" spans="1:7" x14ac:dyDescent="0.3">
      <c r="A192" s="3">
        <v>40679</v>
      </c>
      <c r="B192">
        <v>1.0773067600285759</v>
      </c>
      <c r="C192">
        <v>1.168492908985131</v>
      </c>
      <c r="D192">
        <v>0.92923140331487186</v>
      </c>
      <c r="E192">
        <v>0.99343157047819841</v>
      </c>
      <c r="F192">
        <v>1.000378749643035</v>
      </c>
      <c r="G192">
        <v>1.1406376687988411</v>
      </c>
    </row>
    <row r="193" spans="1:7" x14ac:dyDescent="0.3">
      <c r="A193" s="3">
        <v>40680</v>
      </c>
      <c r="B193">
        <v>1.082715074760874</v>
      </c>
      <c r="C193">
        <v>1.162114333673498</v>
      </c>
      <c r="D193">
        <v>0.91776079035271008</v>
      </c>
      <c r="E193">
        <v>0.99361483390820438</v>
      </c>
      <c r="F193">
        <v>1.000606517082127</v>
      </c>
      <c r="G193">
        <v>1.142963774751089</v>
      </c>
    </row>
    <row r="194" spans="1:7" x14ac:dyDescent="0.3">
      <c r="A194" s="3">
        <v>40681</v>
      </c>
      <c r="B194">
        <v>1.090828762991769</v>
      </c>
      <c r="C194">
        <v>1.169800240341055</v>
      </c>
      <c r="D194">
        <v>0.91329578146370272</v>
      </c>
      <c r="E194">
        <v>0.99371093546296363</v>
      </c>
      <c r="F194">
        <v>1.0007980487922721</v>
      </c>
      <c r="G194">
        <v>1.1434096819810791</v>
      </c>
    </row>
    <row r="195" spans="1:7" x14ac:dyDescent="0.3">
      <c r="A195" s="3">
        <v>40682</v>
      </c>
      <c r="B195">
        <v>1.08431724239535</v>
      </c>
      <c r="C195">
        <v>1.163530152311375</v>
      </c>
      <c r="D195">
        <v>0.90724264426951229</v>
      </c>
      <c r="E195">
        <v>0.9938375809227239</v>
      </c>
      <c r="F195">
        <v>1.0003968675075079</v>
      </c>
      <c r="G195">
        <v>1.1482147960725519</v>
      </c>
    </row>
    <row r="196" spans="1:7" x14ac:dyDescent="0.3">
      <c r="A196" s="3">
        <v>40683</v>
      </c>
      <c r="B196">
        <v>1.084649767753449</v>
      </c>
      <c r="C196">
        <v>1.1595466423782319</v>
      </c>
      <c r="D196">
        <v>0.89754368121784522</v>
      </c>
      <c r="E196">
        <v>0.99359173973613057</v>
      </c>
      <c r="F196">
        <v>1.0004115343501769</v>
      </c>
      <c r="G196">
        <v>1.148703623214675</v>
      </c>
    </row>
    <row r="197" spans="1:7" x14ac:dyDescent="0.3">
      <c r="A197" s="3">
        <v>40686</v>
      </c>
      <c r="B197">
        <v>1.050384019880638</v>
      </c>
      <c r="C197">
        <v>1.115756406710475</v>
      </c>
      <c r="D197">
        <v>0.86213939029816622</v>
      </c>
      <c r="E197">
        <v>0.9939731660619967</v>
      </c>
      <c r="F197">
        <v>1.00013286433947</v>
      </c>
      <c r="G197">
        <v>1.139301556605578</v>
      </c>
    </row>
    <row r="198" spans="1:7" x14ac:dyDescent="0.3">
      <c r="A198" s="3">
        <v>40687</v>
      </c>
      <c r="B198">
        <v>1.0515108534609039</v>
      </c>
      <c r="C198">
        <v>1.1139798380559081</v>
      </c>
      <c r="D198">
        <v>0.89293923691921562</v>
      </c>
      <c r="E198">
        <v>0.99397093114211854</v>
      </c>
      <c r="F198">
        <v>0.99980501726805027</v>
      </c>
      <c r="G198">
        <v>1.1482615481196981</v>
      </c>
    </row>
    <row r="199" spans="1:7" x14ac:dyDescent="0.3">
      <c r="A199" s="3">
        <v>40688</v>
      </c>
      <c r="B199">
        <v>1.0390437585303001</v>
      </c>
      <c r="C199">
        <v>1.1012646517439031</v>
      </c>
      <c r="D199">
        <v>0.86362806834795702</v>
      </c>
      <c r="E199">
        <v>0.99393666237065392</v>
      </c>
      <c r="F199">
        <v>0.99997929386917339</v>
      </c>
      <c r="G199">
        <v>1.152856277999015</v>
      </c>
    </row>
    <row r="200" spans="1:7" x14ac:dyDescent="0.3">
      <c r="A200" s="3">
        <v>40689</v>
      </c>
      <c r="B200">
        <v>1.034887365287271</v>
      </c>
      <c r="C200">
        <v>1.0903429628711221</v>
      </c>
      <c r="D200">
        <v>0.85191036763786177</v>
      </c>
      <c r="E200">
        <v>0.99389270894638415</v>
      </c>
      <c r="F200">
        <v>1.0002363949936031</v>
      </c>
      <c r="G200">
        <v>1.1639387358108499</v>
      </c>
    </row>
    <row r="201" spans="1:7" x14ac:dyDescent="0.3">
      <c r="A201" s="3">
        <v>40690</v>
      </c>
      <c r="B201">
        <v>1.02965000403061</v>
      </c>
      <c r="C201">
        <v>1.055997081572899</v>
      </c>
      <c r="D201">
        <v>0.8437318657072963</v>
      </c>
      <c r="E201">
        <v>0.99440003575871805</v>
      </c>
      <c r="F201">
        <v>1.000501260917092</v>
      </c>
      <c r="G201">
        <v>1.166791377113739</v>
      </c>
    </row>
    <row r="202" spans="1:7" x14ac:dyDescent="0.3">
      <c r="A202" s="3">
        <v>40693</v>
      </c>
      <c r="B202">
        <v>1.0265916046554939</v>
      </c>
      <c r="C202">
        <v>1.0360053790617161</v>
      </c>
      <c r="D202">
        <v>0.85539112657659422</v>
      </c>
      <c r="E202">
        <v>0.99469802507580096</v>
      </c>
      <c r="F202">
        <v>1.0004822802971669</v>
      </c>
      <c r="G202">
        <v>1.1668516182761259</v>
      </c>
    </row>
    <row r="203" spans="1:7" x14ac:dyDescent="0.3">
      <c r="A203" s="3">
        <v>40694</v>
      </c>
      <c r="B203">
        <v>1.0429398994293211</v>
      </c>
      <c r="C203">
        <v>1.0596646670036529</v>
      </c>
      <c r="D203">
        <v>0.86769322569466523</v>
      </c>
      <c r="E203">
        <v>0.99447006324823251</v>
      </c>
      <c r="F203">
        <v>1.000201022020107</v>
      </c>
      <c r="G203">
        <v>1.1692759801700809</v>
      </c>
    </row>
    <row r="204" spans="1:7" x14ac:dyDescent="0.3">
      <c r="A204" s="3">
        <v>40695</v>
      </c>
      <c r="B204">
        <v>1.0438492190344879</v>
      </c>
      <c r="C204">
        <v>1.070779487081668</v>
      </c>
      <c r="D204">
        <v>0.87266676372464791</v>
      </c>
      <c r="E204">
        <v>0.99451997645884394</v>
      </c>
      <c r="F204">
        <v>0.99997843111372231</v>
      </c>
      <c r="G204">
        <v>1.1653489614952439</v>
      </c>
    </row>
    <row r="205" spans="1:7" x14ac:dyDescent="0.3">
      <c r="A205" s="3">
        <v>40696</v>
      </c>
      <c r="B205">
        <v>1.0270082168857559</v>
      </c>
      <c r="C205">
        <v>1.0562605506862119</v>
      </c>
      <c r="D205">
        <v>0.85479750082533457</v>
      </c>
      <c r="E205">
        <v>0.99434118286859408</v>
      </c>
      <c r="F205">
        <v>0.99992494027575385</v>
      </c>
      <c r="G205">
        <v>1.1639387358108499</v>
      </c>
    </row>
    <row r="206" spans="1:7" x14ac:dyDescent="0.3">
      <c r="A206" s="3">
        <v>40697</v>
      </c>
      <c r="B206">
        <v>1.0376559776731979</v>
      </c>
      <c r="C206">
        <v>1.0744284746926589</v>
      </c>
      <c r="D206">
        <v>0.86895429594345486</v>
      </c>
      <c r="E206">
        <v>0.99455275528372311</v>
      </c>
      <c r="F206">
        <v>0.99968768252670004</v>
      </c>
      <c r="G206">
        <v>1.1774618037690889</v>
      </c>
    </row>
    <row r="207" spans="1:7" x14ac:dyDescent="0.3">
      <c r="A207" s="3">
        <v>40701</v>
      </c>
      <c r="B207">
        <v>1.0438801435453251</v>
      </c>
      <c r="C207">
        <v>1.084229764141496</v>
      </c>
      <c r="D207">
        <v>0.86912243864329342</v>
      </c>
      <c r="E207">
        <v>0.99465183673165303</v>
      </c>
      <c r="F207">
        <v>0.99980760553440362</v>
      </c>
      <c r="G207">
        <v>1.173328999444111</v>
      </c>
    </row>
    <row r="208" spans="1:7" x14ac:dyDescent="0.3">
      <c r="A208" s="3">
        <v>40702</v>
      </c>
      <c r="B208">
        <v>1.0454055211023301</v>
      </c>
      <c r="C208">
        <v>1.087965780011636</v>
      </c>
      <c r="D208">
        <v>0.86632245258683438</v>
      </c>
      <c r="E208">
        <v>0.99393815231723937</v>
      </c>
      <c r="F208">
        <v>0.99964799577594932</v>
      </c>
      <c r="G208">
        <v>1.168307523009863</v>
      </c>
    </row>
    <row r="209" spans="1:7" x14ac:dyDescent="0.3">
      <c r="A209" s="3">
        <v>40703</v>
      </c>
      <c r="B209">
        <v>1.0256822850503271</v>
      </c>
      <c r="C209">
        <v>1.0626341188925239</v>
      </c>
      <c r="D209">
        <v>0.84893198627791522</v>
      </c>
      <c r="E209">
        <v>0.99364165294674189</v>
      </c>
      <c r="F209">
        <v>0.99942281660321097</v>
      </c>
      <c r="G209">
        <v>1.1660839649905339</v>
      </c>
    </row>
    <row r="210" spans="1:7" x14ac:dyDescent="0.3">
      <c r="A210" s="3">
        <v>40704</v>
      </c>
      <c r="B210">
        <v>1.029171890245089</v>
      </c>
      <c r="C210">
        <v>1.0655713822471891</v>
      </c>
      <c r="D210">
        <v>0.84484529846354484</v>
      </c>
      <c r="E210">
        <v>0.99279834317939697</v>
      </c>
      <c r="F210">
        <v>0.99914846036975968</v>
      </c>
      <c r="G210">
        <v>1.1659390336443829</v>
      </c>
    </row>
    <row r="211" spans="1:7" x14ac:dyDescent="0.3">
      <c r="A211" s="3">
        <v>40707</v>
      </c>
      <c r="B211">
        <v>1.0251468393065131</v>
      </c>
      <c r="C211">
        <v>1.0655089126474711</v>
      </c>
      <c r="D211">
        <v>0.85030891094793526</v>
      </c>
      <c r="E211">
        <v>0.99241393696035984</v>
      </c>
      <c r="F211">
        <v>0.99892845772972805</v>
      </c>
      <c r="G211">
        <v>1.1607145306972031</v>
      </c>
    </row>
    <row r="212" spans="1:7" x14ac:dyDescent="0.3">
      <c r="A212" s="3">
        <v>40708</v>
      </c>
      <c r="B212">
        <v>1.040161210517391</v>
      </c>
      <c r="C212">
        <v>1.082712372795682</v>
      </c>
      <c r="D212">
        <v>0.85965415917372223</v>
      </c>
      <c r="E212">
        <v>0.99100891733031382</v>
      </c>
      <c r="F212">
        <v>0.99805448645775896</v>
      </c>
      <c r="G212">
        <v>1.162320195267206</v>
      </c>
    </row>
    <row r="213" spans="1:7" x14ac:dyDescent="0.3">
      <c r="A213" s="3">
        <v>40709</v>
      </c>
      <c r="B213">
        <v>1.029584332878384</v>
      </c>
      <c r="C213">
        <v>1.0728781795118789</v>
      </c>
      <c r="D213">
        <v>0.84843678552168322</v>
      </c>
      <c r="E213">
        <v>0.98861904300730807</v>
      </c>
      <c r="F213">
        <v>0.99665854813787169</v>
      </c>
      <c r="G213">
        <v>1.1691129611466731</v>
      </c>
    </row>
    <row r="214" spans="1:7" x14ac:dyDescent="0.3">
      <c r="A214" s="3">
        <v>40710</v>
      </c>
      <c r="B214">
        <v>1.0137603649231259</v>
      </c>
      <c r="C214">
        <v>1.0496187446948531</v>
      </c>
      <c r="D214">
        <v>0.83118780514311608</v>
      </c>
      <c r="E214">
        <v>0.98796868132277449</v>
      </c>
      <c r="F214">
        <v>0.99596575551063471</v>
      </c>
      <c r="G214">
        <v>1.15926629023349</v>
      </c>
    </row>
    <row r="215" spans="1:7" x14ac:dyDescent="0.3">
      <c r="A215" s="3">
        <v>40711</v>
      </c>
      <c r="B215">
        <v>1.0049274212154651</v>
      </c>
      <c r="C215">
        <v>1.034173970682206</v>
      </c>
      <c r="D215">
        <v>0.82291190347788823</v>
      </c>
      <c r="E215">
        <v>0.98782788137045274</v>
      </c>
      <c r="F215">
        <v>0.99578802788770715</v>
      </c>
      <c r="G215">
        <v>1.1570925499693161</v>
      </c>
    </row>
    <row r="216" spans="1:7" x14ac:dyDescent="0.3">
      <c r="A216" s="3">
        <v>40714</v>
      </c>
      <c r="B216">
        <v>0.99892980344519899</v>
      </c>
      <c r="C216">
        <v>1.0201984244308591</v>
      </c>
      <c r="D216">
        <v>0.81175809596847126</v>
      </c>
      <c r="E216">
        <v>0.98905783227671273</v>
      </c>
      <c r="F216">
        <v>0.9959407356025527</v>
      </c>
      <c r="G216">
        <v>1.1518202219771869</v>
      </c>
    </row>
    <row r="217" spans="1:7" x14ac:dyDescent="0.3">
      <c r="A217" s="3">
        <v>40715</v>
      </c>
      <c r="B217">
        <v>1.0108051630729371</v>
      </c>
      <c r="C217">
        <v>1.0344255181161841</v>
      </c>
      <c r="D217">
        <v>0.8157053483732194</v>
      </c>
      <c r="E217">
        <v>0.98997712931991377</v>
      </c>
      <c r="F217">
        <v>0.99644458478599773</v>
      </c>
      <c r="G217">
        <v>1.159821719882121</v>
      </c>
    </row>
    <row r="218" spans="1:7" x14ac:dyDescent="0.3">
      <c r="A218" s="3">
        <v>40716</v>
      </c>
      <c r="B218">
        <v>1.0106345570637141</v>
      </c>
      <c r="C218">
        <v>1.030323745124033</v>
      </c>
      <c r="D218">
        <v>0.81150690717907814</v>
      </c>
      <c r="E218">
        <v>0.98802455431972747</v>
      </c>
      <c r="F218">
        <v>0.99622803316777053</v>
      </c>
      <c r="G218">
        <v>1.15218051931101</v>
      </c>
    </row>
    <row r="219" spans="1:7" x14ac:dyDescent="0.3">
      <c r="A219" s="3">
        <v>40717</v>
      </c>
      <c r="B219">
        <v>1.027676742266092</v>
      </c>
      <c r="C219">
        <v>1.0498082993962861</v>
      </c>
      <c r="D219">
        <v>0.83501715260590426</v>
      </c>
      <c r="E219">
        <v>0.9871790096325046</v>
      </c>
      <c r="F219">
        <v>0.99607101167566947</v>
      </c>
      <c r="G219">
        <v>1.148947500286835</v>
      </c>
    </row>
    <row r="220" spans="1:7" x14ac:dyDescent="0.3">
      <c r="A220" s="3">
        <v>40718</v>
      </c>
      <c r="B220">
        <v>1.0519441440790329</v>
      </c>
      <c r="C220">
        <v>1.075139960515398</v>
      </c>
      <c r="D220">
        <v>0.85334880792977374</v>
      </c>
      <c r="E220">
        <v>0.98888201857963387</v>
      </c>
      <c r="F220">
        <v>0.99625305307585255</v>
      </c>
      <c r="G220">
        <v>1.150175929486263</v>
      </c>
    </row>
    <row r="221" spans="1:7" x14ac:dyDescent="0.3">
      <c r="A221" s="3">
        <v>40721</v>
      </c>
      <c r="B221">
        <v>1.0550786385987929</v>
      </c>
      <c r="C221">
        <v>1.0892096880334949</v>
      </c>
      <c r="D221">
        <v>0.86517518623854539</v>
      </c>
      <c r="E221">
        <v>0.99047849634590601</v>
      </c>
      <c r="F221">
        <v>0.99694239468128509</v>
      </c>
      <c r="G221">
        <v>1.1311870107177919</v>
      </c>
    </row>
    <row r="222" spans="1:7" x14ac:dyDescent="0.3">
      <c r="A222" s="3">
        <v>40722</v>
      </c>
      <c r="B222">
        <v>1.056900405006852</v>
      </c>
      <c r="C222">
        <v>1.09070895842672</v>
      </c>
      <c r="D222">
        <v>0.86550121903457389</v>
      </c>
      <c r="E222">
        <v>0.99035930061907274</v>
      </c>
      <c r="F222">
        <v>0.99754373523070516</v>
      </c>
      <c r="G222">
        <v>1.133237662805382</v>
      </c>
    </row>
    <row r="223" spans="1:7" x14ac:dyDescent="0.3">
      <c r="A223" s="3">
        <v>40723</v>
      </c>
      <c r="B223">
        <v>1.0424579635132469</v>
      </c>
      <c r="C223">
        <v>1.0757038559479639</v>
      </c>
      <c r="D223">
        <v>0.85751136501114467</v>
      </c>
      <c r="E223">
        <v>0.99022893029284897</v>
      </c>
      <c r="F223">
        <v>0.99771024703276834</v>
      </c>
      <c r="G223">
        <v>1.142278435725554</v>
      </c>
    </row>
    <row r="224" spans="1:7" x14ac:dyDescent="0.3">
      <c r="A224" s="3">
        <v>40724</v>
      </c>
      <c r="B224">
        <v>1.0577186884115779</v>
      </c>
      <c r="C224">
        <v>1.091866553490191</v>
      </c>
      <c r="D224">
        <v>0.86728722259017677</v>
      </c>
      <c r="E224">
        <v>0.99026990382394775</v>
      </c>
      <c r="F224">
        <v>0.99749110714818767</v>
      </c>
      <c r="G224">
        <v>1.1539331079373709</v>
      </c>
    </row>
    <row r="225" spans="1:7" x14ac:dyDescent="0.3">
      <c r="A225" s="3">
        <v>40725</v>
      </c>
      <c r="B225">
        <v>1.059683958448576</v>
      </c>
      <c r="C225">
        <v>1.097926104662807</v>
      </c>
      <c r="D225">
        <v>0.87687443226207296</v>
      </c>
      <c r="E225">
        <v>0.99085694277860126</v>
      </c>
      <c r="F225">
        <v>0.99785777821490718</v>
      </c>
      <c r="G225">
        <v>1.149224180434697</v>
      </c>
    </row>
    <row r="226" spans="1:7" x14ac:dyDescent="0.3">
      <c r="A226" s="3">
        <v>40728</v>
      </c>
      <c r="B226">
        <v>1.0847831948563851</v>
      </c>
      <c r="C226">
        <v>1.1252613232110329</v>
      </c>
      <c r="D226">
        <v>0.89830032336711907</v>
      </c>
      <c r="E226">
        <v>0.99105585064775426</v>
      </c>
      <c r="F226">
        <v>0.99814507578012501</v>
      </c>
      <c r="G226">
        <v>1.166185746496452</v>
      </c>
    </row>
    <row r="227" spans="1:7" x14ac:dyDescent="0.3">
      <c r="A227" s="3">
        <v>40729</v>
      </c>
      <c r="B227">
        <v>1.084963877391611</v>
      </c>
      <c r="C227">
        <v>1.1324221991206569</v>
      </c>
      <c r="D227">
        <v>0.90573243575205931</v>
      </c>
      <c r="E227">
        <v>0.9910878844993406</v>
      </c>
      <c r="F227">
        <v>0.99825033194515977</v>
      </c>
      <c r="G227">
        <v>1.1645464357810431</v>
      </c>
    </row>
    <row r="228" spans="1:7" x14ac:dyDescent="0.3">
      <c r="A228" s="3">
        <v>40730</v>
      </c>
      <c r="B228">
        <v>1.081910342546289</v>
      </c>
      <c r="C228">
        <v>1.135162516332701</v>
      </c>
      <c r="D228">
        <v>0.91686676331454375</v>
      </c>
      <c r="E228">
        <v>0.99052244977017578</v>
      </c>
      <c r="F228">
        <v>0.9981769977318159</v>
      </c>
      <c r="G228">
        <v>1.1694111012506021</v>
      </c>
    </row>
    <row r="229" spans="1:7" x14ac:dyDescent="0.3">
      <c r="A229" s="3">
        <v>40731</v>
      </c>
      <c r="B229">
        <v>1.077729626654288</v>
      </c>
      <c r="C229">
        <v>1.13529007830159</v>
      </c>
      <c r="D229">
        <v>0.92252722578898916</v>
      </c>
      <c r="E229">
        <v>0.99062078624481298</v>
      </c>
      <c r="F229">
        <v>0.99725988868729176</v>
      </c>
      <c r="G229">
        <v>1.1715973342749151</v>
      </c>
    </row>
    <row r="230" spans="1:7" x14ac:dyDescent="0.3">
      <c r="A230" s="3">
        <v>40732</v>
      </c>
      <c r="B230">
        <v>1.080336667157753</v>
      </c>
      <c r="C230">
        <v>1.134136536609093</v>
      </c>
      <c r="D230">
        <v>0.91751472786514132</v>
      </c>
      <c r="E230">
        <v>0.99126369819641968</v>
      </c>
      <c r="F230">
        <v>0.9975670296278849</v>
      </c>
      <c r="G230">
        <v>1.177294186183667</v>
      </c>
    </row>
    <row r="231" spans="1:7" x14ac:dyDescent="0.3">
      <c r="A231" s="3">
        <v>40735</v>
      </c>
      <c r="B231">
        <v>1.0817345245408581</v>
      </c>
      <c r="C231">
        <v>1.144342924721748</v>
      </c>
      <c r="D231">
        <v>0.92612794019041134</v>
      </c>
      <c r="E231">
        <v>0.99133074579276326</v>
      </c>
      <c r="F231">
        <v>0.99778099297975875</v>
      </c>
      <c r="G231">
        <v>1.1732613239398</v>
      </c>
    </row>
    <row r="232" spans="1:7" x14ac:dyDescent="0.3">
      <c r="A232" s="3">
        <v>40736</v>
      </c>
      <c r="B232">
        <v>1.0621718179720749</v>
      </c>
      <c r="C232">
        <v>1.128057433882367</v>
      </c>
      <c r="D232">
        <v>0.91403601944713864</v>
      </c>
      <c r="E232">
        <v>0.99156690232655154</v>
      </c>
      <c r="F232">
        <v>0.99790091598746244</v>
      </c>
      <c r="G232">
        <v>1.1679438533972299</v>
      </c>
    </row>
    <row r="233" spans="1:7" x14ac:dyDescent="0.3">
      <c r="A233" s="3">
        <v>40737</v>
      </c>
      <c r="B233">
        <v>1.079316505766553</v>
      </c>
      <c r="C233">
        <v>1.150541959542589</v>
      </c>
      <c r="D233">
        <v>0.9361498602570123</v>
      </c>
      <c r="E233">
        <v>0.99138438386983829</v>
      </c>
      <c r="F233">
        <v>0.99758428473690708</v>
      </c>
      <c r="G233">
        <v>1.1875472933362159</v>
      </c>
    </row>
    <row r="234" spans="1:7" x14ac:dyDescent="0.3">
      <c r="A234" s="3">
        <v>40738</v>
      </c>
      <c r="B234">
        <v>1.0826167417657411</v>
      </c>
      <c r="C234">
        <v>1.1602571744666239</v>
      </c>
      <c r="D234">
        <v>0.9563372368412959</v>
      </c>
      <c r="E234">
        <v>0.99060886667212977</v>
      </c>
      <c r="F234">
        <v>0.99676466705835765</v>
      </c>
      <c r="G234">
        <v>1.187080922505263</v>
      </c>
    </row>
    <row r="235" spans="1:7" x14ac:dyDescent="0.3">
      <c r="A235" s="3">
        <v>40739</v>
      </c>
      <c r="B235">
        <v>1.087183840309996</v>
      </c>
      <c r="C235">
        <v>1.1673810931703079</v>
      </c>
      <c r="D235">
        <v>0.9751640929213975</v>
      </c>
      <c r="E235">
        <v>0.99060141693920256</v>
      </c>
      <c r="F235">
        <v>0.99616677753074201</v>
      </c>
      <c r="G235">
        <v>1.1844755305533441</v>
      </c>
    </row>
    <row r="236" spans="1:7" x14ac:dyDescent="0.3">
      <c r="A236" s="3">
        <v>40742</v>
      </c>
      <c r="B236">
        <v>1.084998624033001</v>
      </c>
      <c r="C236">
        <v>1.167194399671915</v>
      </c>
      <c r="D236">
        <v>0.97001728588975178</v>
      </c>
      <c r="E236">
        <v>0.98963593155185392</v>
      </c>
      <c r="F236">
        <v>0.99618575815066635</v>
      </c>
      <c r="G236">
        <v>1.185580794933488</v>
      </c>
    </row>
    <row r="237" spans="1:7" x14ac:dyDescent="0.3">
      <c r="A237" s="3">
        <v>40743</v>
      </c>
      <c r="B237">
        <v>1.075451984311196</v>
      </c>
      <c r="C237">
        <v>1.1549019561091449</v>
      </c>
      <c r="D237">
        <v>0.9507208605625399</v>
      </c>
      <c r="E237">
        <v>0.98757980526398126</v>
      </c>
      <c r="F237">
        <v>0.99534025780858382</v>
      </c>
      <c r="G237">
        <v>1.1953092828029031</v>
      </c>
    </row>
    <row r="238" spans="1:7" x14ac:dyDescent="0.3">
      <c r="A238" s="3">
        <v>40744</v>
      </c>
      <c r="B238">
        <v>1.0742156988105529</v>
      </c>
      <c r="C238">
        <v>1.156178052665211</v>
      </c>
      <c r="D238">
        <v>0.9543410549108946</v>
      </c>
      <c r="E238">
        <v>0.98462971102485974</v>
      </c>
      <c r="F238">
        <v>0.99393396642328335</v>
      </c>
      <c r="G238">
        <v>1.1938736883847301</v>
      </c>
    </row>
    <row r="239" spans="1:7" x14ac:dyDescent="0.3">
      <c r="A239" s="3">
        <v>40745</v>
      </c>
      <c r="B239">
        <v>1.06294805794072</v>
      </c>
      <c r="C239">
        <v>1.1407587910463419</v>
      </c>
      <c r="D239">
        <v>0.93849052967000979</v>
      </c>
      <c r="E239">
        <v>0.98295277614297538</v>
      </c>
      <c r="F239">
        <v>0.99216704325942096</v>
      </c>
      <c r="G239">
        <v>1.1935304823730599</v>
      </c>
    </row>
    <row r="240" spans="1:7" x14ac:dyDescent="0.3">
      <c r="A240" s="3">
        <v>40746</v>
      </c>
      <c r="B240">
        <v>1.066021745838047</v>
      </c>
      <c r="C240">
        <v>1.144704866906372</v>
      </c>
      <c r="D240">
        <v>0.94733545083774029</v>
      </c>
      <c r="E240">
        <v>0.98308389144249175</v>
      </c>
      <c r="F240">
        <v>0.9915398200464679</v>
      </c>
      <c r="G240">
        <v>1.1965597851000001</v>
      </c>
    </row>
    <row r="241" spans="1:7" x14ac:dyDescent="0.3">
      <c r="A241" s="3">
        <v>40749</v>
      </c>
      <c r="B241">
        <v>1.0313807342382291</v>
      </c>
      <c r="C241">
        <v>1.1000681920057991</v>
      </c>
      <c r="D241">
        <v>0.90947053504237407</v>
      </c>
      <c r="E241">
        <v>0.98359270820141087</v>
      </c>
      <c r="F241">
        <v>0.99132671945004514</v>
      </c>
      <c r="G241">
        <v>1.190406985767527</v>
      </c>
    </row>
    <row r="242" spans="1:7" x14ac:dyDescent="0.3">
      <c r="A242" s="3">
        <v>40750</v>
      </c>
      <c r="B242">
        <v>1.0346736734427251</v>
      </c>
      <c r="C242">
        <v>1.104751504515932</v>
      </c>
      <c r="D242">
        <v>0.91508588606076513</v>
      </c>
      <c r="E242">
        <v>0.98329024904457174</v>
      </c>
      <c r="F242">
        <v>0.99114208978350871</v>
      </c>
      <c r="G242">
        <v>1.2020123000803911</v>
      </c>
    </row>
    <row r="243" spans="1:7" x14ac:dyDescent="0.3">
      <c r="A243" s="3">
        <v>40751</v>
      </c>
      <c r="B243">
        <v>1.0424173099428209</v>
      </c>
      <c r="C243">
        <v>1.123112559727613</v>
      </c>
      <c r="D243">
        <v>0.93867507653568627</v>
      </c>
      <c r="E243">
        <v>0.98296767560882936</v>
      </c>
      <c r="F243">
        <v>0.9910031861558809</v>
      </c>
      <c r="G243">
        <v>1.2067372459074139</v>
      </c>
    </row>
    <row r="244" spans="1:7" x14ac:dyDescent="0.3">
      <c r="A244" s="3">
        <v>40752</v>
      </c>
      <c r="B244">
        <v>1.0357980747580939</v>
      </c>
      <c r="C244">
        <v>1.1160832991578531</v>
      </c>
      <c r="D244">
        <v>0.94261925315933981</v>
      </c>
      <c r="E244">
        <v>0.98272630426199215</v>
      </c>
      <c r="F244">
        <v>0.99051227830420241</v>
      </c>
      <c r="G244">
        <v>1.200769691981419</v>
      </c>
    </row>
    <row r="245" spans="1:7" x14ac:dyDescent="0.3">
      <c r="A245" s="3">
        <v>40753</v>
      </c>
      <c r="B245">
        <v>1.0326976319468959</v>
      </c>
      <c r="C245">
        <v>1.1035469380358791</v>
      </c>
      <c r="D245">
        <v>0.93634773550743211</v>
      </c>
      <c r="E245">
        <v>0.98329099401786457</v>
      </c>
      <c r="F245">
        <v>0.99029658944142618</v>
      </c>
      <c r="G245">
        <v>1.194998649938835</v>
      </c>
    </row>
    <row r="246" spans="1:7" x14ac:dyDescent="0.3">
      <c r="A246" s="3">
        <v>40756</v>
      </c>
      <c r="B246">
        <v>1.0346580374540999</v>
      </c>
      <c r="C246">
        <v>1.1073957329925319</v>
      </c>
      <c r="D246">
        <v>0.95081005821428355</v>
      </c>
      <c r="E246">
        <v>0.98374915259287954</v>
      </c>
      <c r="F246">
        <v>0.99026035371247978</v>
      </c>
      <c r="G246">
        <v>1.2074541617254479</v>
      </c>
    </row>
    <row r="247" spans="1:7" x14ac:dyDescent="0.3">
      <c r="A247" s="3">
        <v>40757</v>
      </c>
      <c r="B247">
        <v>1.027243799114377</v>
      </c>
      <c r="C247">
        <v>1.0993655282257679</v>
      </c>
      <c r="D247">
        <v>0.9556667165626711</v>
      </c>
      <c r="E247">
        <v>0.98351970081872564</v>
      </c>
      <c r="F247">
        <v>0.98997391890271302</v>
      </c>
      <c r="G247">
        <v>1.199690562762056</v>
      </c>
    </row>
    <row r="248" spans="1:7" x14ac:dyDescent="0.3">
      <c r="A248" s="3">
        <v>40758</v>
      </c>
      <c r="B248">
        <v>1.0267180824301521</v>
      </c>
      <c r="C248">
        <v>1.1027965875385071</v>
      </c>
      <c r="D248">
        <v>0.96939290232754616</v>
      </c>
      <c r="E248">
        <v>0.981802537379035</v>
      </c>
      <c r="F248">
        <v>0.98946144216475695</v>
      </c>
      <c r="G248">
        <v>1.2003099124226859</v>
      </c>
    </row>
    <row r="249" spans="1:7" x14ac:dyDescent="0.3">
      <c r="A249" s="3">
        <v>40759</v>
      </c>
      <c r="B249">
        <v>1.0286079522553351</v>
      </c>
      <c r="C249">
        <v>1.108579078883368</v>
      </c>
      <c r="D249">
        <v>0.96115596055618335</v>
      </c>
      <c r="E249">
        <v>0.98217204413221781</v>
      </c>
      <c r="F249">
        <v>0.98940104928317951</v>
      </c>
      <c r="G249">
        <v>1.1928012270802879</v>
      </c>
    </row>
    <row r="250" spans="1:7" x14ac:dyDescent="0.3">
      <c r="A250" s="3">
        <v>40760</v>
      </c>
      <c r="B250">
        <v>1.006755094552561</v>
      </c>
      <c r="C250">
        <v>1.0870230136097889</v>
      </c>
      <c r="D250">
        <v>0.94240394848271714</v>
      </c>
      <c r="E250">
        <v>0.98380726050971079</v>
      </c>
      <c r="F250">
        <v>0.99028968739781742</v>
      </c>
      <c r="G250">
        <v>1.1598988990812611</v>
      </c>
    </row>
    <row r="251" spans="1:7" x14ac:dyDescent="0.3">
      <c r="A251" s="3">
        <v>40763</v>
      </c>
      <c r="B251">
        <v>0.97078537138600174</v>
      </c>
      <c r="C251">
        <v>1.0326012627442751</v>
      </c>
      <c r="D251">
        <v>0.89960753033232788</v>
      </c>
      <c r="E251">
        <v>0.98545067159342337</v>
      </c>
      <c r="F251">
        <v>0.9908634197728019</v>
      </c>
      <c r="G251">
        <v>1.1536748220375661</v>
      </c>
    </row>
    <row r="252" spans="1:7" x14ac:dyDescent="0.3">
      <c r="A252" s="3">
        <v>40764</v>
      </c>
      <c r="B252">
        <v>0.97227704470085918</v>
      </c>
      <c r="C252">
        <v>1.0293433062154871</v>
      </c>
      <c r="D252">
        <v>0.90095882349322609</v>
      </c>
      <c r="E252">
        <v>0.98693316844591128</v>
      </c>
      <c r="F252">
        <v>0.99084789017468211</v>
      </c>
      <c r="G252">
        <v>1.1379974044183141</v>
      </c>
    </row>
    <row r="253" spans="1:7" x14ac:dyDescent="0.3">
      <c r="A253" s="3">
        <v>40765</v>
      </c>
      <c r="B253">
        <v>0.98128684881319361</v>
      </c>
      <c r="C253">
        <v>1.044028669254466</v>
      </c>
      <c r="D253">
        <v>0.91427798089324785</v>
      </c>
      <c r="E253">
        <v>0.98728703075994717</v>
      </c>
      <c r="F253">
        <v>0.9907555753414139</v>
      </c>
      <c r="G253">
        <v>1.1497064929473</v>
      </c>
    </row>
    <row r="254" spans="1:7" x14ac:dyDescent="0.3">
      <c r="A254" s="3">
        <v>40766</v>
      </c>
      <c r="B254">
        <v>0.99615980119361658</v>
      </c>
      <c r="C254">
        <v>1.062077138033972</v>
      </c>
      <c r="D254">
        <v>0.93861458617415905</v>
      </c>
      <c r="E254">
        <v>0.98886488419390173</v>
      </c>
      <c r="F254">
        <v>0.99116969795794418</v>
      </c>
      <c r="G254">
        <v>1.1586431084378479</v>
      </c>
    </row>
    <row r="255" spans="1:7" x14ac:dyDescent="0.3">
      <c r="A255" s="3">
        <v>40767</v>
      </c>
      <c r="B255">
        <v>0.99909276519331625</v>
      </c>
      <c r="C255">
        <v>1.07435456028078</v>
      </c>
      <c r="D255">
        <v>0.9496956001976703</v>
      </c>
      <c r="E255">
        <v>0.98932453271550225</v>
      </c>
      <c r="F255">
        <v>0.99123785563858136</v>
      </c>
      <c r="G255">
        <v>1.158856711643413</v>
      </c>
    </row>
    <row r="256" spans="1:7" x14ac:dyDescent="0.3">
      <c r="A256" s="3">
        <v>40770</v>
      </c>
      <c r="B256">
        <v>1.013866342179365</v>
      </c>
      <c r="C256">
        <v>1.090051358594577</v>
      </c>
      <c r="D256">
        <v>0.96629251498418023</v>
      </c>
      <c r="E256">
        <v>0.99017678216235949</v>
      </c>
      <c r="F256">
        <v>0.99193409928762288</v>
      </c>
      <c r="G256">
        <v>1.1659169605467139</v>
      </c>
    </row>
    <row r="257" spans="1:7" x14ac:dyDescent="0.3">
      <c r="A257" s="3">
        <v>40771</v>
      </c>
      <c r="B257">
        <v>1.006812079044439</v>
      </c>
      <c r="C257">
        <v>1.0808959857321341</v>
      </c>
      <c r="D257">
        <v>0.9567104316141084</v>
      </c>
      <c r="E257">
        <v>0.98968733470905068</v>
      </c>
      <c r="F257">
        <v>0.99228437800077129</v>
      </c>
      <c r="G257">
        <v>1.1547287358085501</v>
      </c>
    </row>
    <row r="258" spans="1:7" x14ac:dyDescent="0.3">
      <c r="A258" s="3">
        <v>40772</v>
      </c>
      <c r="B258">
        <v>1.002792587568486</v>
      </c>
      <c r="C258">
        <v>1.0761664171061791</v>
      </c>
      <c r="D258">
        <v>0.9598067179160148</v>
      </c>
      <c r="E258">
        <v>0.99012984884491884</v>
      </c>
      <c r="F258">
        <v>0.99271230470451921</v>
      </c>
      <c r="G258">
        <v>1.1639838017185899</v>
      </c>
    </row>
    <row r="259" spans="1:7" x14ac:dyDescent="0.3">
      <c r="A259" s="3">
        <v>40773</v>
      </c>
      <c r="B259">
        <v>0.98480807345162014</v>
      </c>
      <c r="C259">
        <v>1.057715472432309</v>
      </c>
      <c r="D259">
        <v>0.93881451194530852</v>
      </c>
      <c r="E259">
        <v>0.98966647545685482</v>
      </c>
      <c r="F259">
        <v>0.99258547965320676</v>
      </c>
      <c r="G259">
        <v>1.160163699610586</v>
      </c>
    </row>
    <row r="260" spans="1:7" x14ac:dyDescent="0.3">
      <c r="A260" s="3">
        <v>40774</v>
      </c>
      <c r="B260">
        <v>0.97556894150611406</v>
      </c>
      <c r="C260">
        <v>1.04792014382314</v>
      </c>
      <c r="D260">
        <v>0.93546908737473888</v>
      </c>
      <c r="E260">
        <v>0.990368985271878</v>
      </c>
      <c r="F260">
        <v>0.99311952527744063</v>
      </c>
      <c r="G260">
        <v>1.1555222943268231</v>
      </c>
    </row>
    <row r="261" spans="1:7" x14ac:dyDescent="0.3">
      <c r="A261" s="3">
        <v>40777</v>
      </c>
      <c r="B261">
        <v>0.96518768745813022</v>
      </c>
      <c r="C261">
        <v>1.040514396619965</v>
      </c>
      <c r="D261">
        <v>0.93360823981250041</v>
      </c>
      <c r="E261">
        <v>0.99067516929518074</v>
      </c>
      <c r="F261">
        <v>0.9933843912009297</v>
      </c>
      <c r="G261">
        <v>1.1523132644678229</v>
      </c>
    </row>
    <row r="262" spans="1:7" x14ac:dyDescent="0.3">
      <c r="A262" s="3">
        <v>40778</v>
      </c>
      <c r="B262">
        <v>0.98020379600107854</v>
      </c>
      <c r="C262">
        <v>1.0574343592335791</v>
      </c>
      <c r="D262">
        <v>0.96007020982978641</v>
      </c>
      <c r="E262">
        <v>0.99066026982932653</v>
      </c>
      <c r="F262">
        <v>0.99333607689566783</v>
      </c>
      <c r="G262">
        <v>1.1614438626326751</v>
      </c>
    </row>
    <row r="263" spans="1:7" x14ac:dyDescent="0.3">
      <c r="A263" s="3">
        <v>40779</v>
      </c>
      <c r="B263">
        <v>0.97638618251159837</v>
      </c>
      <c r="C263">
        <v>1.055778676407473</v>
      </c>
      <c r="D263">
        <v>0.96394569400899366</v>
      </c>
      <c r="E263">
        <v>0.99058055768700692</v>
      </c>
      <c r="F263">
        <v>0.99306430892856989</v>
      </c>
      <c r="G263">
        <v>1.160079929139225</v>
      </c>
    </row>
    <row r="264" spans="1:7" x14ac:dyDescent="0.3">
      <c r="A264" s="3">
        <v>40780</v>
      </c>
      <c r="B264">
        <v>1.008985828929776</v>
      </c>
      <c r="C264">
        <v>1.077760584066914</v>
      </c>
      <c r="D264">
        <v>0.96676310949165545</v>
      </c>
      <c r="E264">
        <v>0.99002853247711065</v>
      </c>
      <c r="F264">
        <v>0.99251991023892283</v>
      </c>
      <c r="G264">
        <v>1.157220313350614</v>
      </c>
    </row>
    <row r="265" spans="1:7" x14ac:dyDescent="0.3">
      <c r="A265" s="3">
        <v>40781</v>
      </c>
      <c r="B265">
        <v>1.008075119458953</v>
      </c>
      <c r="C265">
        <v>1.080205005197852</v>
      </c>
      <c r="D265">
        <v>0.97687422721000006</v>
      </c>
      <c r="E265">
        <v>0.98976704685137029</v>
      </c>
      <c r="F265">
        <v>0.99211268966600141</v>
      </c>
      <c r="G265">
        <v>1.157812838066161</v>
      </c>
    </row>
    <row r="266" spans="1:7" x14ac:dyDescent="0.3">
      <c r="A266" s="3">
        <v>40784</v>
      </c>
      <c r="B266">
        <v>0.9912553127614685</v>
      </c>
      <c r="C266">
        <v>1.0706044768290239</v>
      </c>
      <c r="D266">
        <v>0.97812812063623555</v>
      </c>
      <c r="E266">
        <v>0.98566820379489395</v>
      </c>
      <c r="F266">
        <v>0.98994027144011998</v>
      </c>
      <c r="G266">
        <v>1.164638177093229</v>
      </c>
    </row>
    <row r="267" spans="1:7" x14ac:dyDescent="0.3">
      <c r="A267" s="3">
        <v>40785</v>
      </c>
      <c r="B267">
        <v>0.98740920702604873</v>
      </c>
      <c r="C267">
        <v>1.061440997224633</v>
      </c>
      <c r="D267">
        <v>0.95778285395576201</v>
      </c>
      <c r="E267">
        <v>0.98365305103812029</v>
      </c>
      <c r="F267">
        <v>0.98806291557851633</v>
      </c>
      <c r="G267">
        <v>1.1721157454993301</v>
      </c>
    </row>
    <row r="268" spans="1:7" x14ac:dyDescent="0.3">
      <c r="A268" s="3">
        <v>40786</v>
      </c>
      <c r="B268">
        <v>0.98915904788643116</v>
      </c>
      <c r="C268">
        <v>1.056389066389448</v>
      </c>
      <c r="D268">
        <v>0.94477229992556611</v>
      </c>
      <c r="E268">
        <v>0.98413951859825832</v>
      </c>
      <c r="F268">
        <v>0.98769020522363915</v>
      </c>
      <c r="G268">
        <v>1.176203330631167</v>
      </c>
    </row>
    <row r="269" spans="1:7" x14ac:dyDescent="0.3">
      <c r="A269" s="3">
        <v>40787</v>
      </c>
      <c r="B269">
        <v>0.98490571151392492</v>
      </c>
      <c r="C269">
        <v>1.0479320655024751</v>
      </c>
      <c r="D269">
        <v>0.94093372511949414</v>
      </c>
      <c r="E269">
        <v>0.98538809383683601</v>
      </c>
      <c r="F269">
        <v>0.98818025031986656</v>
      </c>
      <c r="G269">
        <v>1.171135408720575</v>
      </c>
    </row>
    <row r="270" spans="1:7" x14ac:dyDescent="0.3">
      <c r="A270" s="3">
        <v>40788</v>
      </c>
      <c r="B270">
        <v>0.97424509446916852</v>
      </c>
      <c r="C270">
        <v>1.03598845027706</v>
      </c>
      <c r="D270">
        <v>0.93283621875775347</v>
      </c>
      <c r="E270">
        <v>0.98551026945684006</v>
      </c>
      <c r="F270">
        <v>0.98829240852851019</v>
      </c>
      <c r="G270">
        <v>1.1691800235093821</v>
      </c>
    </row>
    <row r="271" spans="1:7" x14ac:dyDescent="0.3">
      <c r="A271" s="3">
        <v>40791</v>
      </c>
      <c r="B271">
        <v>0.95338425337806842</v>
      </c>
      <c r="C271">
        <v>1.0104979923891999</v>
      </c>
      <c r="D271">
        <v>0.90619995447843993</v>
      </c>
      <c r="E271">
        <v>0.98654429238711783</v>
      </c>
      <c r="F271">
        <v>0.98891359245330546</v>
      </c>
      <c r="G271">
        <v>1.159921355392431</v>
      </c>
    </row>
    <row r="272" spans="1:7" x14ac:dyDescent="0.3">
      <c r="A272" s="3">
        <v>40792</v>
      </c>
      <c r="B272">
        <v>0.94625632736339693</v>
      </c>
      <c r="C272">
        <v>1.0025912962203509</v>
      </c>
      <c r="D272">
        <v>0.89683420104535561</v>
      </c>
      <c r="E272">
        <v>0.98737568258177943</v>
      </c>
      <c r="F272">
        <v>0.98862802039898989</v>
      </c>
      <c r="G272">
        <v>1.158335004782888</v>
      </c>
    </row>
    <row r="273" spans="1:7" x14ac:dyDescent="0.3">
      <c r="A273" s="3">
        <v>40793</v>
      </c>
      <c r="B273">
        <v>0.96564043619543738</v>
      </c>
      <c r="C273">
        <v>1.026781098892714</v>
      </c>
      <c r="D273">
        <v>0.92233857788185314</v>
      </c>
      <c r="E273">
        <v>0.98647798976406698</v>
      </c>
      <c r="F273">
        <v>0.98729161220522887</v>
      </c>
      <c r="G273">
        <v>1.169892187480001</v>
      </c>
    </row>
    <row r="274" spans="1:7" x14ac:dyDescent="0.3">
      <c r="A274" s="3">
        <v>40794</v>
      </c>
      <c r="B274">
        <v>0.95765392067202781</v>
      </c>
      <c r="C274">
        <v>1.0157640365852489</v>
      </c>
      <c r="D274">
        <v>0.91446252775892445</v>
      </c>
      <c r="E274">
        <v>0.9861896850997891</v>
      </c>
      <c r="F274">
        <v>0.98638313071521566</v>
      </c>
      <c r="G274">
        <v>1.167672844809186</v>
      </c>
    </row>
    <row r="275" spans="1:7" x14ac:dyDescent="0.3">
      <c r="A275" s="3">
        <v>40795</v>
      </c>
      <c r="B275">
        <v>0.95591311393840661</v>
      </c>
      <c r="C275">
        <v>1.009467720861031</v>
      </c>
      <c r="D275">
        <v>0.90384595668069911</v>
      </c>
      <c r="E275">
        <v>0.98683036213151765</v>
      </c>
      <c r="F275">
        <v>0.98607253875281797</v>
      </c>
      <c r="G275">
        <v>1.1699787170885709</v>
      </c>
    </row>
    <row r="276" spans="1:7" x14ac:dyDescent="0.3">
      <c r="A276" s="3">
        <v>40799</v>
      </c>
      <c r="B276">
        <v>0.94520697879342974</v>
      </c>
      <c r="C276">
        <v>0.99290612392824096</v>
      </c>
      <c r="D276">
        <v>0.88368831264699677</v>
      </c>
      <c r="E276">
        <v>0.98795527180350573</v>
      </c>
      <c r="F276">
        <v>0.98652979914190342</v>
      </c>
      <c r="G276">
        <v>1.1593230058316659</v>
      </c>
    </row>
    <row r="277" spans="1:7" x14ac:dyDescent="0.3">
      <c r="A277" s="3">
        <v>40800</v>
      </c>
      <c r="B277">
        <v>0.94966323555165155</v>
      </c>
      <c r="C277">
        <v>1.004313025149975</v>
      </c>
      <c r="D277">
        <v>0.89910105171208232</v>
      </c>
      <c r="E277">
        <v>0.9880781923968025</v>
      </c>
      <c r="F277">
        <v>0.98635120876352467</v>
      </c>
      <c r="G277">
        <v>1.1458272226747119</v>
      </c>
    </row>
    <row r="278" spans="1:7" x14ac:dyDescent="0.3">
      <c r="A278" s="3">
        <v>40801</v>
      </c>
      <c r="B278">
        <v>0.9482535643104737</v>
      </c>
      <c r="C278">
        <v>1.00511678477077</v>
      </c>
      <c r="D278">
        <v>0.89798556843510413</v>
      </c>
      <c r="E278">
        <v>0.98759023489007924</v>
      </c>
      <c r="F278">
        <v>0.9860915193727422</v>
      </c>
      <c r="G278">
        <v>1.1467277744025179</v>
      </c>
    </row>
    <row r="279" spans="1:7" x14ac:dyDescent="0.3">
      <c r="A279" s="3">
        <v>40802</v>
      </c>
      <c r="B279">
        <v>0.94996865852946655</v>
      </c>
      <c r="C279">
        <v>1.004953696197461</v>
      </c>
      <c r="D279">
        <v>0.89698286379826164</v>
      </c>
      <c r="E279">
        <v>0.98692348379310602</v>
      </c>
      <c r="F279">
        <v>0.98592241930432567</v>
      </c>
      <c r="G279">
        <v>1.1497550844192519</v>
      </c>
    </row>
    <row r="280" spans="1:7" x14ac:dyDescent="0.3">
      <c r="A280" s="3">
        <v>40805</v>
      </c>
      <c r="B280">
        <v>0.93095633876029538</v>
      </c>
      <c r="C280">
        <v>0.98518016041811718</v>
      </c>
      <c r="D280">
        <v>0.8763023369784757</v>
      </c>
      <c r="E280">
        <v>0.98697488695030278</v>
      </c>
      <c r="F280">
        <v>0.98620971686954351</v>
      </c>
      <c r="G280">
        <v>1.1214693294691109</v>
      </c>
    </row>
    <row r="281" spans="1:7" x14ac:dyDescent="0.3">
      <c r="A281" s="3">
        <v>40806</v>
      </c>
      <c r="B281">
        <v>0.93463079608725008</v>
      </c>
      <c r="C281">
        <v>0.98994072541034417</v>
      </c>
      <c r="D281">
        <v>0.878455383744702</v>
      </c>
      <c r="E281">
        <v>0.98717751968591916</v>
      </c>
      <c r="F281">
        <v>0.98624250157668558</v>
      </c>
      <c r="G281">
        <v>1.12144334759373</v>
      </c>
    </row>
    <row r="282" spans="1:7" x14ac:dyDescent="0.3">
      <c r="A282" s="3">
        <v>40807</v>
      </c>
      <c r="B282">
        <v>0.962833255037568</v>
      </c>
      <c r="C282">
        <v>1.0193259959370919</v>
      </c>
      <c r="D282">
        <v>0.90328616452148025</v>
      </c>
      <c r="E282">
        <v>0.98709259273055072</v>
      </c>
      <c r="F282">
        <v>0.98611136274811761</v>
      </c>
      <c r="G282">
        <v>1.125266208838942</v>
      </c>
    </row>
    <row r="283" spans="1:7" x14ac:dyDescent="0.3">
      <c r="A283" s="3">
        <v>40808</v>
      </c>
      <c r="B283">
        <v>0.93318637820468275</v>
      </c>
      <c r="C283">
        <v>0.98992856529742213</v>
      </c>
      <c r="D283">
        <v>0.87446507040462929</v>
      </c>
      <c r="E283">
        <v>0.98800295009423911</v>
      </c>
      <c r="F283">
        <v>0.98628995312649637</v>
      </c>
      <c r="G283">
        <v>1.097258283677166</v>
      </c>
    </row>
    <row r="284" spans="1:7" x14ac:dyDescent="0.3">
      <c r="A284" s="3">
        <v>40809</v>
      </c>
      <c r="B284">
        <v>0.92755394763542154</v>
      </c>
      <c r="C284">
        <v>0.98180632516618815</v>
      </c>
      <c r="D284">
        <v>0.86478558729989485</v>
      </c>
      <c r="E284">
        <v>0.99122421461190613</v>
      </c>
      <c r="F284">
        <v>0.98645215115130402</v>
      </c>
      <c r="G284">
        <v>1.0645158323508379</v>
      </c>
    </row>
    <row r="285" spans="1:7" x14ac:dyDescent="0.3">
      <c r="A285" s="3">
        <v>40812</v>
      </c>
      <c r="B285">
        <v>0.9072066619040603</v>
      </c>
      <c r="C285">
        <v>0.96599579403153046</v>
      </c>
      <c r="D285">
        <v>0.85029660782355676</v>
      </c>
      <c r="E285">
        <v>0.99444324420969499</v>
      </c>
      <c r="F285">
        <v>0.98691027429584055</v>
      </c>
      <c r="G285">
        <v>1.028092615345539</v>
      </c>
    </row>
    <row r="286" spans="1:7" x14ac:dyDescent="0.3">
      <c r="A286" s="3">
        <v>40813</v>
      </c>
      <c r="B286">
        <v>0.91657435642270813</v>
      </c>
      <c r="C286">
        <v>0.97000290888975793</v>
      </c>
      <c r="D286">
        <v>0.85187243300436155</v>
      </c>
      <c r="E286">
        <v>0.99412961045346515</v>
      </c>
      <c r="F286">
        <v>0.98714925755579652</v>
      </c>
      <c r="G286">
        <v>1.0529265363623239</v>
      </c>
    </row>
    <row r="287" spans="1:7" x14ac:dyDescent="0.3">
      <c r="A287" s="3">
        <v>40814</v>
      </c>
      <c r="B287">
        <v>0.90709234545388839</v>
      </c>
      <c r="C287">
        <v>0.95368236831313014</v>
      </c>
      <c r="D287">
        <v>0.83816572718641902</v>
      </c>
      <c r="E287">
        <v>0.99406032793724342</v>
      </c>
      <c r="F287">
        <v>0.98728212189526665</v>
      </c>
      <c r="G287">
        <v>1.044582368944623</v>
      </c>
    </row>
    <row r="288" spans="1:7" x14ac:dyDescent="0.3">
      <c r="A288" s="3">
        <v>40815</v>
      </c>
      <c r="B288">
        <v>0.89930736045053883</v>
      </c>
      <c r="C288">
        <v>0.92299072016480532</v>
      </c>
      <c r="D288">
        <v>0.81189753137809351</v>
      </c>
      <c r="E288">
        <v>0.99505486728300785</v>
      </c>
      <c r="F288">
        <v>0.98744259440917215</v>
      </c>
      <c r="G288">
        <v>1.0204125569254081</v>
      </c>
    </row>
    <row r="289" spans="1:7" x14ac:dyDescent="0.3">
      <c r="A289" s="3">
        <v>40816</v>
      </c>
      <c r="B289">
        <v>0.89693277497797064</v>
      </c>
      <c r="C289">
        <v>0.91959733335876626</v>
      </c>
      <c r="D289">
        <v>0.81111833350079254</v>
      </c>
      <c r="E289">
        <v>0.99610527962572526</v>
      </c>
      <c r="F289">
        <v>0.98754698781875572</v>
      </c>
      <c r="G289">
        <v>1.0445857412234341</v>
      </c>
    </row>
    <row r="290" spans="1:7" x14ac:dyDescent="0.3">
      <c r="A290" s="3">
        <v>40826</v>
      </c>
      <c r="B290">
        <v>0.88850011257911798</v>
      </c>
      <c r="C290">
        <v>0.91381508044749227</v>
      </c>
      <c r="D290">
        <v>0.80999874918235493</v>
      </c>
      <c r="E290">
        <v>1.0011934472149171</v>
      </c>
      <c r="F290">
        <v>0.98950975647001882</v>
      </c>
      <c r="G290">
        <v>1.03638198323257</v>
      </c>
    </row>
    <row r="291" spans="1:7" x14ac:dyDescent="0.3">
      <c r="A291" s="3">
        <v>40827</v>
      </c>
      <c r="B291">
        <v>0.88673220346521309</v>
      </c>
      <c r="C291">
        <v>0.91032202840220888</v>
      </c>
      <c r="D291">
        <v>0.80600946110264704</v>
      </c>
      <c r="E291">
        <v>1.002588782192158</v>
      </c>
      <c r="F291">
        <v>0.98986607447132491</v>
      </c>
      <c r="G291">
        <v>1.0358002651377569</v>
      </c>
    </row>
    <row r="292" spans="1:7" x14ac:dyDescent="0.3">
      <c r="A292" s="3">
        <v>40828</v>
      </c>
      <c r="B292">
        <v>0.91896457788390162</v>
      </c>
      <c r="C292">
        <v>0.94196884149888893</v>
      </c>
      <c r="D292">
        <v>0.83675394366399358</v>
      </c>
      <c r="E292">
        <v>1.0023287865130039</v>
      </c>
      <c r="F292">
        <v>0.99000670360985499</v>
      </c>
      <c r="G292">
        <v>1.047401287459407</v>
      </c>
    </row>
    <row r="293" spans="1:7" x14ac:dyDescent="0.3">
      <c r="A293" s="3">
        <v>40829</v>
      </c>
      <c r="B293">
        <v>0.92516442110705577</v>
      </c>
      <c r="C293">
        <v>0.95417616427120389</v>
      </c>
      <c r="D293">
        <v>0.85406341440408795</v>
      </c>
      <c r="E293">
        <v>1.0019294808281121</v>
      </c>
      <c r="F293">
        <v>0.9905951028275084</v>
      </c>
      <c r="G293">
        <v>1.042275193739334</v>
      </c>
    </row>
    <row r="294" spans="1:7" x14ac:dyDescent="0.3">
      <c r="A294" s="3">
        <v>40830</v>
      </c>
      <c r="B294">
        <v>0.92210011480290321</v>
      </c>
      <c r="C294">
        <v>0.9502038607166361</v>
      </c>
      <c r="D294">
        <v>0.85116807913369608</v>
      </c>
      <c r="E294">
        <v>1.003420917360113</v>
      </c>
      <c r="F294">
        <v>0.99144491694684644</v>
      </c>
      <c r="G294">
        <v>1.052009123240466</v>
      </c>
    </row>
    <row r="295" spans="1:7" x14ac:dyDescent="0.3">
      <c r="A295" s="3">
        <v>40833</v>
      </c>
      <c r="B295">
        <v>0.92667590000750522</v>
      </c>
      <c r="C295">
        <v>0.9530478965388981</v>
      </c>
      <c r="D295">
        <v>0.8533129238170033</v>
      </c>
      <c r="E295">
        <v>1.0034961596626759</v>
      </c>
      <c r="F295">
        <v>0.99348274532235559</v>
      </c>
      <c r="G295">
        <v>1.045650691543252</v>
      </c>
    </row>
    <row r="296" spans="1:7" x14ac:dyDescent="0.3">
      <c r="A296" s="3">
        <v>40834</v>
      </c>
      <c r="B296">
        <v>0.90070556530005796</v>
      </c>
      <c r="C296">
        <v>0.92441273807593627</v>
      </c>
      <c r="D296">
        <v>0.82697501030386666</v>
      </c>
      <c r="E296">
        <v>1.00538466695969</v>
      </c>
      <c r="F296">
        <v>0.99592951978168831</v>
      </c>
      <c r="G296">
        <v>1.0206577369234719</v>
      </c>
    </row>
    <row r="297" spans="1:7" x14ac:dyDescent="0.3">
      <c r="A297" s="3">
        <v>40835</v>
      </c>
      <c r="B297">
        <v>0.89753389187401145</v>
      </c>
      <c r="C297">
        <v>0.91896333845170763</v>
      </c>
      <c r="D297">
        <v>0.82475634687428878</v>
      </c>
      <c r="E297">
        <v>1.0060320487510519</v>
      </c>
      <c r="F297">
        <v>1.001904101280588</v>
      </c>
      <c r="G297">
        <v>1.018451193583596</v>
      </c>
    </row>
    <row r="298" spans="1:7" x14ac:dyDescent="0.3">
      <c r="A298" s="3">
        <v>40836</v>
      </c>
      <c r="B298">
        <v>0.87580021515120354</v>
      </c>
      <c r="C298">
        <v>0.89185343964292185</v>
      </c>
      <c r="D298">
        <v>0.79863066225668011</v>
      </c>
      <c r="E298">
        <v>1.007878837543674</v>
      </c>
      <c r="F298">
        <v>1.0053741037049311</v>
      </c>
      <c r="G298">
        <v>0.98576982648935729</v>
      </c>
    </row>
    <row r="299" spans="1:7" x14ac:dyDescent="0.3">
      <c r="A299" s="3">
        <v>40837</v>
      </c>
      <c r="B299">
        <v>0.8714030276833441</v>
      </c>
      <c r="C299">
        <v>0.87545540815061373</v>
      </c>
      <c r="D299">
        <v>0.78257611020318607</v>
      </c>
      <c r="E299">
        <v>1.008085940119047</v>
      </c>
      <c r="F299">
        <v>1.0060876024629939</v>
      </c>
      <c r="G299">
        <v>0.99236117535259671</v>
      </c>
    </row>
    <row r="300" spans="1:7" x14ac:dyDescent="0.3">
      <c r="A300" s="3">
        <v>40840</v>
      </c>
      <c r="B300">
        <v>0.89530593722810747</v>
      </c>
      <c r="C300">
        <v>0.8909702816377526</v>
      </c>
      <c r="D300">
        <v>0.79192135842897304</v>
      </c>
      <c r="E300">
        <v>1.0080770004395341</v>
      </c>
      <c r="F300">
        <v>1.006156622899083</v>
      </c>
      <c r="G300">
        <v>1.0227393526619579</v>
      </c>
    </row>
    <row r="301" spans="1:7" x14ac:dyDescent="0.3">
      <c r="A301" s="3">
        <v>40841</v>
      </c>
      <c r="B301">
        <v>0.91224700970404204</v>
      </c>
      <c r="C301">
        <v>0.91629502818285002</v>
      </c>
      <c r="D301">
        <v>0.8180121841941761</v>
      </c>
      <c r="E301">
        <v>1.007035527776329</v>
      </c>
      <c r="F301">
        <v>1.00537324094948</v>
      </c>
      <c r="G301">
        <v>1.029253905539558</v>
      </c>
    </row>
    <row r="302" spans="1:7" x14ac:dyDescent="0.3">
      <c r="A302" s="3">
        <v>40842</v>
      </c>
      <c r="B302">
        <v>0.92136001134130374</v>
      </c>
      <c r="C302">
        <v>0.92616903987563304</v>
      </c>
      <c r="D302">
        <v>0.83162354079818579</v>
      </c>
      <c r="E302">
        <v>1.0078371190392821</v>
      </c>
      <c r="F302">
        <v>1.005767520190634</v>
      </c>
      <c r="G302">
        <v>1.032995678807918</v>
      </c>
    </row>
    <row r="303" spans="1:7" x14ac:dyDescent="0.3">
      <c r="A303" s="3">
        <v>40843</v>
      </c>
      <c r="B303">
        <v>0.92338435066866431</v>
      </c>
      <c r="C303">
        <v>0.92726631124166681</v>
      </c>
      <c r="D303">
        <v>0.83140618560083335</v>
      </c>
      <c r="E303">
        <v>1.007494431324637</v>
      </c>
      <c r="F303">
        <v>1.0059530126126219</v>
      </c>
      <c r="G303">
        <v>1.0417236728684149</v>
      </c>
    </row>
    <row r="304" spans="1:7" x14ac:dyDescent="0.3">
      <c r="A304" s="3">
        <v>40844</v>
      </c>
      <c r="B304">
        <v>0.94129242217447251</v>
      </c>
      <c r="C304">
        <v>0.94867955479680699</v>
      </c>
      <c r="D304">
        <v>0.85447556907076561</v>
      </c>
      <c r="E304">
        <v>1.007962274552457</v>
      </c>
      <c r="F304">
        <v>1.005738186505297</v>
      </c>
      <c r="G304">
        <v>1.048833126385269</v>
      </c>
    </row>
    <row r="305" spans="1:7" x14ac:dyDescent="0.3">
      <c r="A305" s="3">
        <v>40847</v>
      </c>
      <c r="B305">
        <v>0.93652865763995241</v>
      </c>
      <c r="C305">
        <v>0.9535822262067124</v>
      </c>
      <c r="D305">
        <v>0.8743399886401152</v>
      </c>
      <c r="E305">
        <v>1.0092913069066469</v>
      </c>
      <c r="F305">
        <v>1.006535372542118</v>
      </c>
      <c r="G305">
        <v>1.035523278419094</v>
      </c>
    </row>
    <row r="306" spans="1:7" x14ac:dyDescent="0.3">
      <c r="A306" s="3">
        <v>40848</v>
      </c>
      <c r="B306">
        <v>0.93730246534369988</v>
      </c>
      <c r="C306">
        <v>0.95369405155887887</v>
      </c>
      <c r="D306">
        <v>0.87491515970480715</v>
      </c>
      <c r="E306">
        <v>1.0110211348923139</v>
      </c>
      <c r="F306">
        <v>1.0075956989915249</v>
      </c>
      <c r="G306">
        <v>1.029324800037279</v>
      </c>
    </row>
    <row r="307" spans="1:7" x14ac:dyDescent="0.3">
      <c r="A307" s="3">
        <v>40849</v>
      </c>
      <c r="B307">
        <v>0.95288841880543818</v>
      </c>
      <c r="C307">
        <v>0.97108778170928267</v>
      </c>
      <c r="D307">
        <v>0.90330256868731817</v>
      </c>
      <c r="E307">
        <v>1.012378476231627</v>
      </c>
      <c r="F307">
        <v>1.008900185233595</v>
      </c>
      <c r="G307">
        <v>1.039371661683486</v>
      </c>
    </row>
    <row r="308" spans="1:7" x14ac:dyDescent="0.3">
      <c r="A308" s="3">
        <v>40850</v>
      </c>
      <c r="B308">
        <v>0.9535524271223943</v>
      </c>
      <c r="C308">
        <v>0.97700975670236823</v>
      </c>
      <c r="D308">
        <v>0.89982796131077492</v>
      </c>
      <c r="E308">
        <v>1.0133223573934871</v>
      </c>
      <c r="F308">
        <v>1.009547251821924</v>
      </c>
      <c r="G308">
        <v>1.02415839225688</v>
      </c>
    </row>
    <row r="309" spans="1:7" x14ac:dyDescent="0.3">
      <c r="A309" s="3">
        <v>40851</v>
      </c>
      <c r="B309">
        <v>0.96030891154061049</v>
      </c>
      <c r="C309">
        <v>0.98500014306015204</v>
      </c>
      <c r="D309">
        <v>0.90453903268735103</v>
      </c>
      <c r="E309">
        <v>1.0140799952321711</v>
      </c>
      <c r="F309">
        <v>1.010639500223022</v>
      </c>
      <c r="G309">
        <v>1.0474146232892489</v>
      </c>
    </row>
    <row r="310" spans="1:7" x14ac:dyDescent="0.3">
      <c r="A310" s="3">
        <v>40854</v>
      </c>
      <c r="B310">
        <v>0.95075428009128637</v>
      </c>
      <c r="C310">
        <v>0.98109865428083654</v>
      </c>
      <c r="D310">
        <v>0.9009557477121316</v>
      </c>
      <c r="E310">
        <v>1.014279648074617</v>
      </c>
      <c r="F310">
        <v>1.012020771700241</v>
      </c>
      <c r="G310">
        <v>1.0354562160563849</v>
      </c>
    </row>
    <row r="311" spans="1:7" x14ac:dyDescent="0.3">
      <c r="A311" s="3">
        <v>40855</v>
      </c>
      <c r="B311">
        <v>0.9477876118494386</v>
      </c>
      <c r="C311">
        <v>0.96745739191805513</v>
      </c>
      <c r="D311">
        <v>0.88414352824899889</v>
      </c>
      <c r="E311">
        <v>1.016131651680287</v>
      </c>
      <c r="F311">
        <v>1.0135547508923051</v>
      </c>
      <c r="G311">
        <v>1.034769497462245</v>
      </c>
    </row>
    <row r="312" spans="1:7" x14ac:dyDescent="0.3">
      <c r="A312" s="3">
        <v>40856</v>
      </c>
      <c r="B312">
        <v>0.95610734766377481</v>
      </c>
      <c r="C312">
        <v>0.98377769406109616</v>
      </c>
      <c r="D312">
        <v>0.91363309212374488</v>
      </c>
      <c r="E312">
        <v>1.0189811745248929</v>
      </c>
      <c r="F312">
        <v>1.014156954197176</v>
      </c>
      <c r="G312">
        <v>1.0357187173047031</v>
      </c>
    </row>
    <row r="313" spans="1:7" x14ac:dyDescent="0.3">
      <c r="A313" s="3">
        <v>40857</v>
      </c>
      <c r="B313">
        <v>0.93801616135784316</v>
      </c>
      <c r="C313">
        <v>0.96908255524506204</v>
      </c>
      <c r="D313">
        <v>0.91788689737758911</v>
      </c>
      <c r="E313">
        <v>1.023430900002235</v>
      </c>
      <c r="F313">
        <v>1.0167150241097009</v>
      </c>
      <c r="G313">
        <v>1.006438599961663</v>
      </c>
    </row>
    <row r="314" spans="1:7" x14ac:dyDescent="0.3">
      <c r="A314" s="3">
        <v>40858</v>
      </c>
      <c r="B314">
        <v>0.93642268038371401</v>
      </c>
      <c r="C314">
        <v>0.96855156364746164</v>
      </c>
      <c r="D314">
        <v>0.91370486034928566</v>
      </c>
      <c r="E314">
        <v>1.0229727414272201</v>
      </c>
      <c r="F314">
        <v>1.0195439992338731</v>
      </c>
      <c r="G314">
        <v>1.016147390657117</v>
      </c>
    </row>
    <row r="315" spans="1:7" x14ac:dyDescent="0.3">
      <c r="A315" s="3">
        <v>40861</v>
      </c>
      <c r="B315">
        <v>0.95560039416589992</v>
      </c>
      <c r="C315">
        <v>0.99178047896538901</v>
      </c>
      <c r="D315">
        <v>0.9391149132322153</v>
      </c>
      <c r="E315">
        <v>1.023649922150291</v>
      </c>
      <c r="F315">
        <v>1.01975278605304</v>
      </c>
      <c r="G315">
        <v>1.0388985462949121</v>
      </c>
    </row>
    <row r="316" spans="1:7" x14ac:dyDescent="0.3">
      <c r="A316" s="3">
        <v>40862</v>
      </c>
      <c r="B316">
        <v>0.95368411689326105</v>
      </c>
      <c r="C316">
        <v>0.99967215381827546</v>
      </c>
      <c r="D316">
        <v>0.94423813927546907</v>
      </c>
      <c r="E316">
        <v>1.022192009416462</v>
      </c>
      <c r="F316">
        <v>1.019495684928611</v>
      </c>
      <c r="G316">
        <v>1.0331475079970911</v>
      </c>
    </row>
    <row r="317" spans="1:7" x14ac:dyDescent="0.3">
      <c r="A317" s="3">
        <v>40863</v>
      </c>
      <c r="B317">
        <v>0.92777563120748741</v>
      </c>
      <c r="C317">
        <v>0.97479351651391022</v>
      </c>
      <c r="D317">
        <v>0.916078338093959</v>
      </c>
      <c r="E317">
        <v>1.02236484322037</v>
      </c>
      <c r="F317">
        <v>1.0192273679833179</v>
      </c>
      <c r="G317">
        <v>1.024688376529032</v>
      </c>
    </row>
    <row r="318" spans="1:7" x14ac:dyDescent="0.3">
      <c r="A318" s="3">
        <v>40864</v>
      </c>
      <c r="B318">
        <v>0.9249615007213402</v>
      </c>
      <c r="C318">
        <v>0.97269840058750034</v>
      </c>
      <c r="D318">
        <v>0.92103137091664433</v>
      </c>
      <c r="E318">
        <v>1.021902214805599</v>
      </c>
      <c r="F318">
        <v>1.017728761764749</v>
      </c>
      <c r="G318">
        <v>1.0329014849293241</v>
      </c>
    </row>
    <row r="319" spans="1:7" x14ac:dyDescent="0.3">
      <c r="A319" s="3">
        <v>40865</v>
      </c>
      <c r="B319">
        <v>0.9056694704889825</v>
      </c>
      <c r="C319">
        <v>0.94497381999217933</v>
      </c>
      <c r="D319">
        <v>0.89114605654105872</v>
      </c>
      <c r="E319">
        <v>1.0217666296663259</v>
      </c>
      <c r="F319">
        <v>1.0182248461491341</v>
      </c>
      <c r="G319">
        <v>1.022575490568848</v>
      </c>
    </row>
    <row r="320" spans="1:7" x14ac:dyDescent="0.3">
      <c r="A320" s="3">
        <v>40868</v>
      </c>
      <c r="B320">
        <v>0.90677858328213989</v>
      </c>
      <c r="C320">
        <v>0.94577924864808161</v>
      </c>
      <c r="D320">
        <v>0.88493707977140801</v>
      </c>
      <c r="E320">
        <v>1.021175865845209</v>
      </c>
      <c r="F320">
        <v>1.0171187936608179</v>
      </c>
      <c r="G320">
        <v>1.014130921213833</v>
      </c>
    </row>
    <row r="321" spans="1:7" x14ac:dyDescent="0.3">
      <c r="A321" s="3">
        <v>40869</v>
      </c>
      <c r="B321">
        <v>0.90670492040239381</v>
      </c>
      <c r="C321">
        <v>0.94370344584219512</v>
      </c>
      <c r="D321">
        <v>0.89036890918448741</v>
      </c>
      <c r="E321">
        <v>1.0212667525869199</v>
      </c>
      <c r="F321">
        <v>1.0167452205504901</v>
      </c>
      <c r="G321">
        <v>1.0110458226011201</v>
      </c>
    </row>
    <row r="322" spans="1:7" x14ac:dyDescent="0.3">
      <c r="A322" s="3">
        <v>40870</v>
      </c>
      <c r="B322">
        <v>0.89785703563893504</v>
      </c>
      <c r="C322">
        <v>0.94007091014868727</v>
      </c>
      <c r="D322">
        <v>0.88665644140329447</v>
      </c>
      <c r="E322">
        <v>1.0228416261277029</v>
      </c>
      <c r="F322">
        <v>1.0170963620190889</v>
      </c>
      <c r="G322">
        <v>1.0026961369090019</v>
      </c>
    </row>
    <row r="323" spans="1:7" x14ac:dyDescent="0.3">
      <c r="A323" s="3">
        <v>40871</v>
      </c>
      <c r="B323">
        <v>0.89956101093268315</v>
      </c>
      <c r="C323">
        <v>0.93830125606813486</v>
      </c>
      <c r="D323">
        <v>0.89007158367867534</v>
      </c>
      <c r="E323">
        <v>1.0230219096645381</v>
      </c>
      <c r="F323">
        <v>1.0175717402726481</v>
      </c>
      <c r="G323">
        <v>1.001748449920548</v>
      </c>
    </row>
    <row r="324" spans="1:7" x14ac:dyDescent="0.3">
      <c r="A324" s="3">
        <v>40872</v>
      </c>
      <c r="B324">
        <v>0.89297930212065701</v>
      </c>
      <c r="C324">
        <v>0.93259863997482151</v>
      </c>
      <c r="D324">
        <v>0.88530719876312591</v>
      </c>
      <c r="E324">
        <v>1.02334150320711</v>
      </c>
      <c r="F324">
        <v>1.0177831153581689</v>
      </c>
      <c r="G324">
        <v>0.99330027835862311</v>
      </c>
    </row>
    <row r="325" spans="1:7" x14ac:dyDescent="0.3">
      <c r="A325" s="3">
        <v>40875</v>
      </c>
      <c r="B325">
        <v>0.89414261967438224</v>
      </c>
      <c r="C325">
        <v>0.93353854517362733</v>
      </c>
      <c r="D325">
        <v>0.88873361890252034</v>
      </c>
      <c r="E325">
        <v>1.022942197522219</v>
      </c>
      <c r="F325">
        <v>1.0183266512923641</v>
      </c>
      <c r="G325">
        <v>1.007412345468198</v>
      </c>
    </row>
    <row r="326" spans="1:7" x14ac:dyDescent="0.3">
      <c r="A326" s="3">
        <v>40876</v>
      </c>
      <c r="B326">
        <v>0.90639011583140372</v>
      </c>
      <c r="C326">
        <v>0.94911302705744338</v>
      </c>
      <c r="D326">
        <v>0.90255002757950387</v>
      </c>
      <c r="E326">
        <v>1.022701571148674</v>
      </c>
      <c r="F326">
        <v>1.017374169274345</v>
      </c>
      <c r="G326">
        <v>1.012280153288466</v>
      </c>
    </row>
    <row r="327" spans="1:7" x14ac:dyDescent="0.3">
      <c r="A327" s="3">
        <v>40877</v>
      </c>
      <c r="B327">
        <v>0.87614351196813312</v>
      </c>
      <c r="C327">
        <v>0.91080247207942699</v>
      </c>
      <c r="D327">
        <v>0.85927891388017985</v>
      </c>
      <c r="E327">
        <v>1.0234636788271141</v>
      </c>
      <c r="F327">
        <v>1.017372443763443</v>
      </c>
      <c r="G327">
        <v>1.0032997748160819</v>
      </c>
    </row>
    <row r="328" spans="1:7" x14ac:dyDescent="0.3">
      <c r="A328" s="3">
        <v>40878</v>
      </c>
      <c r="B328">
        <v>0.89771874400620422</v>
      </c>
      <c r="C328">
        <v>0.92918021764217795</v>
      </c>
      <c r="D328">
        <v>0.87441585790711551</v>
      </c>
      <c r="E328">
        <v>1.029757958177199</v>
      </c>
      <c r="F328">
        <v>1.0232650634944871</v>
      </c>
      <c r="G328">
        <v>1.0321790508368729</v>
      </c>
    </row>
    <row r="329" spans="1:7" x14ac:dyDescent="0.3">
      <c r="A329" s="3">
        <v>40879</v>
      </c>
      <c r="B329">
        <v>0.88857968238790042</v>
      </c>
      <c r="C329">
        <v>0.91011077624438497</v>
      </c>
      <c r="D329">
        <v>0.85012128830116418</v>
      </c>
      <c r="E329">
        <v>1.032255108654355</v>
      </c>
      <c r="F329">
        <v>1.0246213150636241</v>
      </c>
      <c r="G329">
        <v>1.030961045044678</v>
      </c>
    </row>
    <row r="330" spans="1:7" x14ac:dyDescent="0.3">
      <c r="A330" s="3">
        <v>40882</v>
      </c>
      <c r="B330">
        <v>0.8760966040022572</v>
      </c>
      <c r="C330">
        <v>0.88035092655291791</v>
      </c>
      <c r="D330">
        <v>0.81251371285738017</v>
      </c>
      <c r="E330">
        <v>1.033044780344625</v>
      </c>
      <c r="F330">
        <v>1.025303754625448</v>
      </c>
      <c r="G330">
        <v>1.032951685897981</v>
      </c>
    </row>
    <row r="331" spans="1:7" x14ac:dyDescent="0.3">
      <c r="A331" s="3">
        <v>40883</v>
      </c>
      <c r="B331">
        <v>0.87434398341056352</v>
      </c>
      <c r="C331">
        <v>0.88025006914574022</v>
      </c>
      <c r="D331">
        <v>0.81825619616101508</v>
      </c>
      <c r="E331">
        <v>1.032505419680704</v>
      </c>
      <c r="F331">
        <v>1.024950024890495</v>
      </c>
      <c r="G331">
        <v>1.0303087390229451</v>
      </c>
    </row>
    <row r="332" spans="1:7" x14ac:dyDescent="0.3">
      <c r="A332" s="3">
        <v>40884</v>
      </c>
      <c r="B332">
        <v>0.87847431667255038</v>
      </c>
      <c r="C332">
        <v>0.88270569665525367</v>
      </c>
      <c r="D332">
        <v>0.82289960035350984</v>
      </c>
      <c r="E332">
        <v>1.032426452511678</v>
      </c>
      <c r="F332">
        <v>1.025593640457019</v>
      </c>
      <c r="G332">
        <v>1.037324918373608</v>
      </c>
    </row>
    <row r="333" spans="1:7" x14ac:dyDescent="0.3">
      <c r="A333" s="3">
        <v>40885</v>
      </c>
      <c r="B333">
        <v>0.87735304255490665</v>
      </c>
      <c r="C333">
        <v>0.88222549141162221</v>
      </c>
      <c r="D333">
        <v>0.82987752239681278</v>
      </c>
      <c r="E333">
        <v>1.0325828969031461</v>
      </c>
      <c r="F333">
        <v>1.02621137336001</v>
      </c>
      <c r="G333">
        <v>1.032814802035354</v>
      </c>
    </row>
    <row r="334" spans="1:7" x14ac:dyDescent="0.3">
      <c r="A334" s="3">
        <v>40886</v>
      </c>
      <c r="B334">
        <v>0.86986861599957732</v>
      </c>
      <c r="C334">
        <v>0.87358322762777652</v>
      </c>
      <c r="D334">
        <v>0.81901591409138352</v>
      </c>
      <c r="E334">
        <v>1.033061914730357</v>
      </c>
      <c r="F334">
        <v>1.0261397646575681</v>
      </c>
      <c r="G334">
        <v>1.0269343908595301</v>
      </c>
    </row>
    <row r="335" spans="1:7" x14ac:dyDescent="0.3">
      <c r="A335" s="3">
        <v>40889</v>
      </c>
      <c r="B335">
        <v>0.86091475397988027</v>
      </c>
      <c r="C335">
        <v>0.86219659326091314</v>
      </c>
      <c r="D335">
        <v>0.81076769445600716</v>
      </c>
      <c r="E335">
        <v>1.0327222069088819</v>
      </c>
      <c r="F335">
        <v>1.026178588652868</v>
      </c>
      <c r="G335">
        <v>1.0190712330285281</v>
      </c>
    </row>
    <row r="336" spans="1:7" x14ac:dyDescent="0.3">
      <c r="A336" s="3">
        <v>40890</v>
      </c>
      <c r="B336">
        <v>0.84153863687535957</v>
      </c>
      <c r="C336">
        <v>0.83222859104824942</v>
      </c>
      <c r="D336">
        <v>0.78834730079703741</v>
      </c>
      <c r="E336">
        <v>1.0325143593602171</v>
      </c>
      <c r="F336">
        <v>1.026002586540842</v>
      </c>
      <c r="G336">
        <v>1.013053861347377</v>
      </c>
    </row>
    <row r="337" spans="1:7" x14ac:dyDescent="0.3">
      <c r="A337" s="3">
        <v>40891</v>
      </c>
      <c r="B337">
        <v>0.83304377798841966</v>
      </c>
      <c r="C337">
        <v>0.81627118482417915</v>
      </c>
      <c r="D337">
        <v>0.77485282387462295</v>
      </c>
      <c r="E337">
        <v>1.032593326529244</v>
      </c>
      <c r="F337">
        <v>1.025981017654565</v>
      </c>
      <c r="G337">
        <v>1.011291998954287</v>
      </c>
    </row>
    <row r="338" spans="1:7" x14ac:dyDescent="0.3">
      <c r="A338" s="3">
        <v>40892</v>
      </c>
      <c r="B338">
        <v>0.81334521205180299</v>
      </c>
      <c r="C338">
        <v>0.7938825094658134</v>
      </c>
      <c r="D338">
        <v>0.76541325169526797</v>
      </c>
      <c r="E338">
        <v>1.0326082259950979</v>
      </c>
      <c r="F338">
        <v>1.025987056942723</v>
      </c>
      <c r="G338">
        <v>0.99699943828564996</v>
      </c>
    </row>
    <row r="339" spans="1:7" x14ac:dyDescent="0.3">
      <c r="A339" s="3">
        <v>40893</v>
      </c>
      <c r="B339">
        <v>0.83048955237986688</v>
      </c>
      <c r="C339">
        <v>0.81716292643846977</v>
      </c>
      <c r="D339">
        <v>0.79844714065136846</v>
      </c>
      <c r="E339">
        <v>1.0332019697093859</v>
      </c>
      <c r="F339">
        <v>1.0265400831868809</v>
      </c>
      <c r="G339">
        <v>1.0106745653611631</v>
      </c>
    </row>
    <row r="340" spans="1:7" x14ac:dyDescent="0.3">
      <c r="A340" s="3">
        <v>40896</v>
      </c>
      <c r="B340">
        <v>0.82850169702596543</v>
      </c>
      <c r="C340">
        <v>0.81898241313864428</v>
      </c>
      <c r="D340">
        <v>0.81348258390218209</v>
      </c>
      <c r="E340">
        <v>1.033438871216467</v>
      </c>
      <c r="F340">
        <v>1.0272113069278399</v>
      </c>
      <c r="G340">
        <v>1.006711064761012</v>
      </c>
    </row>
    <row r="341" spans="1:7" x14ac:dyDescent="0.3">
      <c r="A341" s="3">
        <v>40897</v>
      </c>
      <c r="B341">
        <v>0.82595303088003502</v>
      </c>
      <c r="C341">
        <v>0.81650341913763336</v>
      </c>
      <c r="D341">
        <v>0.80115690379571891</v>
      </c>
      <c r="E341">
        <v>1.0337420753465989</v>
      </c>
      <c r="F341">
        <v>1.027386446284414</v>
      </c>
      <c r="G341">
        <v>1.0075132839044121</v>
      </c>
    </row>
    <row r="342" spans="1:7" x14ac:dyDescent="0.3">
      <c r="A342" s="3">
        <v>40898</v>
      </c>
      <c r="B342">
        <v>0.81276146847645714</v>
      </c>
      <c r="C342">
        <v>0.79694065864893993</v>
      </c>
      <c r="D342">
        <v>0.78056865040877133</v>
      </c>
      <c r="E342">
        <v>1.0336161748601309</v>
      </c>
      <c r="F342">
        <v>1.0272880921629881</v>
      </c>
      <c r="G342">
        <v>1.011854326445939</v>
      </c>
    </row>
    <row r="343" spans="1:7" x14ac:dyDescent="0.3">
      <c r="A343" s="3">
        <v>40899</v>
      </c>
      <c r="B343">
        <v>0.81353527618020438</v>
      </c>
      <c r="C343">
        <v>0.78652659488226151</v>
      </c>
      <c r="D343">
        <v>0.77704072949325476</v>
      </c>
      <c r="E343">
        <v>1.033687692296231</v>
      </c>
      <c r="F343">
        <v>1.027447701921443</v>
      </c>
      <c r="G343">
        <v>1.0148358807706299</v>
      </c>
    </row>
    <row r="344" spans="1:7" x14ac:dyDescent="0.3">
      <c r="A344" s="3">
        <v>40900</v>
      </c>
      <c r="B344">
        <v>0.81972851754149445</v>
      </c>
      <c r="C344">
        <v>0.79336248581320157</v>
      </c>
      <c r="D344">
        <v>0.78067630274708266</v>
      </c>
      <c r="E344">
        <v>1.033616919833424</v>
      </c>
      <c r="F344">
        <v>1.027613350968055</v>
      </c>
      <c r="G344">
        <v>1.022088886065031</v>
      </c>
    </row>
    <row r="345" spans="1:7" x14ac:dyDescent="0.3">
      <c r="A345" s="3">
        <v>40903</v>
      </c>
      <c r="B345">
        <v>0.81157799787072582</v>
      </c>
      <c r="C345">
        <v>0.78875547205081498</v>
      </c>
      <c r="D345">
        <v>0.77207129250473161</v>
      </c>
      <c r="E345">
        <v>1.03429559050308</v>
      </c>
      <c r="F345">
        <v>1.028300104307134</v>
      </c>
      <c r="G345">
        <v>1.0146509419349541</v>
      </c>
    </row>
    <row r="346" spans="1:7" x14ac:dyDescent="0.3">
      <c r="A346" s="3">
        <v>40904</v>
      </c>
      <c r="B346">
        <v>0.80092224535576384</v>
      </c>
      <c r="C346">
        <v>0.76874517171986922</v>
      </c>
      <c r="D346">
        <v>0.74554165530336436</v>
      </c>
      <c r="E346">
        <v>1.0344952433455259</v>
      </c>
      <c r="F346">
        <v>1.028474380908257</v>
      </c>
      <c r="G346">
        <v>1.0139971797019169</v>
      </c>
    </row>
    <row r="347" spans="1:7" x14ac:dyDescent="0.3">
      <c r="A347" s="3">
        <v>40905</v>
      </c>
      <c r="B347">
        <v>0.80192746569116624</v>
      </c>
      <c r="C347">
        <v>0.76475164757608416</v>
      </c>
      <c r="D347">
        <v>0.73567967585368299</v>
      </c>
      <c r="E347">
        <v>1.0346285935649211</v>
      </c>
      <c r="F347">
        <v>1.0287047366137021</v>
      </c>
      <c r="G347">
        <v>1.017708372532881</v>
      </c>
    </row>
    <row r="348" spans="1:7" x14ac:dyDescent="0.3">
      <c r="A348" s="3">
        <v>40906</v>
      </c>
      <c r="B348">
        <v>0.80312031789007265</v>
      </c>
      <c r="C348">
        <v>0.76469966905418163</v>
      </c>
      <c r="D348">
        <v>0.73464928918698902</v>
      </c>
      <c r="E348">
        <v>1.035304284341406</v>
      </c>
      <c r="F348">
        <v>1.028943719873658</v>
      </c>
      <c r="G348">
        <v>1.009715458610374</v>
      </c>
    </row>
    <row r="349" spans="1:7" x14ac:dyDescent="0.3">
      <c r="A349" s="3">
        <v>40907</v>
      </c>
      <c r="B349">
        <v>0.81506656066624605</v>
      </c>
      <c r="C349">
        <v>0.77890888022050342</v>
      </c>
      <c r="D349">
        <v>0.74793153721387551</v>
      </c>
      <c r="E349">
        <v>1.035912182548256</v>
      </c>
      <c r="F349">
        <v>1.0296063160601061</v>
      </c>
      <c r="G349">
        <v>1.01410409626875</v>
      </c>
    </row>
    <row r="350" spans="1:7" x14ac:dyDescent="0.3">
      <c r="A350" s="3">
        <v>40912</v>
      </c>
      <c r="B350">
        <v>0.79873946134366658</v>
      </c>
      <c r="C350">
        <v>0.76113580223364585</v>
      </c>
      <c r="D350">
        <v>0.72496878082188976</v>
      </c>
      <c r="E350">
        <v>1.0363442670580261</v>
      </c>
      <c r="F350">
        <v>1.0305251506155331</v>
      </c>
      <c r="G350">
        <v>1.0159385392989659</v>
      </c>
    </row>
    <row r="351" spans="1:7" x14ac:dyDescent="0.3">
      <c r="A351" s="3">
        <v>40913</v>
      </c>
      <c r="B351">
        <v>0.79096733259763119</v>
      </c>
      <c r="C351">
        <v>0.73303258910263136</v>
      </c>
      <c r="D351">
        <v>0.68375126363339966</v>
      </c>
      <c r="E351">
        <v>1.036334582405221</v>
      </c>
      <c r="F351">
        <v>1.031578575021332</v>
      </c>
      <c r="G351">
        <v>1.0257241259800589</v>
      </c>
    </row>
    <row r="352" spans="1:7" x14ac:dyDescent="0.3">
      <c r="A352" s="3">
        <v>40914</v>
      </c>
      <c r="B352">
        <v>0.79590691513758283</v>
      </c>
      <c r="C352">
        <v>0.73617466690827937</v>
      </c>
      <c r="D352">
        <v>0.68591661352400446</v>
      </c>
      <c r="E352">
        <v>1.037481096302697</v>
      </c>
      <c r="F352">
        <v>1.033868327988563</v>
      </c>
      <c r="G352">
        <v>1.0254657634375539</v>
      </c>
    </row>
    <row r="353" spans="1:7" x14ac:dyDescent="0.3">
      <c r="A353" s="3">
        <v>40917</v>
      </c>
      <c r="B353">
        <v>0.82299852396267381</v>
      </c>
      <c r="C353">
        <v>0.76606422447091582</v>
      </c>
      <c r="D353">
        <v>0.70990873132231935</v>
      </c>
      <c r="E353">
        <v>1.0382908822718699</v>
      </c>
      <c r="F353">
        <v>1.0358224690853151</v>
      </c>
      <c r="G353">
        <v>1.0246301280768499</v>
      </c>
    </row>
    <row r="354" spans="1:7" x14ac:dyDescent="0.3">
      <c r="A354" s="3">
        <v>40918</v>
      </c>
      <c r="B354">
        <v>0.85037158058302087</v>
      </c>
      <c r="C354">
        <v>0.79765357507319912</v>
      </c>
      <c r="D354">
        <v>0.73455086419196158</v>
      </c>
      <c r="E354">
        <v>1.0388049138438391</v>
      </c>
      <c r="F354">
        <v>1.038455598722086</v>
      </c>
      <c r="G354">
        <v>1.0323386209387699</v>
      </c>
    </row>
    <row r="355" spans="1:7" x14ac:dyDescent="0.3">
      <c r="A355" s="3">
        <v>40919</v>
      </c>
      <c r="B355">
        <v>0.84629197741746287</v>
      </c>
      <c r="C355">
        <v>0.79797569884884267</v>
      </c>
      <c r="D355">
        <v>0.7360713253130633</v>
      </c>
      <c r="E355">
        <v>1.0383191912569929</v>
      </c>
      <c r="F355">
        <v>1.0404459755477851</v>
      </c>
      <c r="G355">
        <v>1.0374505357593</v>
      </c>
    </row>
    <row r="356" spans="1:7" x14ac:dyDescent="0.3">
      <c r="A356" s="3">
        <v>40920</v>
      </c>
      <c r="B356">
        <v>0.84615681298245715</v>
      </c>
      <c r="C356">
        <v>0.7977539556132035</v>
      </c>
      <c r="D356">
        <v>0.72782208041732199</v>
      </c>
      <c r="E356">
        <v>1.0383005669246761</v>
      </c>
      <c r="F356">
        <v>1.042072269573117</v>
      </c>
      <c r="G356">
        <v>1.0393915121428481</v>
      </c>
    </row>
    <row r="357" spans="1:7" x14ac:dyDescent="0.3">
      <c r="A357" s="3">
        <v>40921</v>
      </c>
      <c r="B357">
        <v>0.83195064865030133</v>
      </c>
      <c r="C357">
        <v>0.77102292777369796</v>
      </c>
      <c r="D357">
        <v>0.68290337331165252</v>
      </c>
      <c r="E357">
        <v>1.038097934189059</v>
      </c>
      <c r="F357">
        <v>1.0421619961400319</v>
      </c>
      <c r="G357">
        <v>1.037301159136534</v>
      </c>
    </row>
    <row r="358" spans="1:7" x14ac:dyDescent="0.3">
      <c r="A358" s="3">
        <v>40924</v>
      </c>
      <c r="B358">
        <v>0.81503424628975352</v>
      </c>
      <c r="C358">
        <v>0.74643017233979647</v>
      </c>
      <c r="D358">
        <v>0.64992074737379557</v>
      </c>
      <c r="E358">
        <v>1.0378424083496609</v>
      </c>
      <c r="F358">
        <v>1.0425597264029911</v>
      </c>
      <c r="G358">
        <v>1.0362231029149751</v>
      </c>
    </row>
    <row r="359" spans="1:7" x14ac:dyDescent="0.3">
      <c r="A359" s="3">
        <v>40925</v>
      </c>
      <c r="B359">
        <v>0.85497620549997633</v>
      </c>
      <c r="C359">
        <v>0.78799439204204069</v>
      </c>
      <c r="D359">
        <v>0.6794297911954742</v>
      </c>
      <c r="E359">
        <v>1.0383169563371151</v>
      </c>
      <c r="F359">
        <v>1.042732277493212</v>
      </c>
      <c r="G359">
        <v>1.050774715910419</v>
      </c>
    </row>
    <row r="360" spans="1:7" x14ac:dyDescent="0.3">
      <c r="A360" s="3">
        <v>40926</v>
      </c>
      <c r="B360">
        <v>0.84162932560938652</v>
      </c>
      <c r="C360">
        <v>0.77201266559212589</v>
      </c>
      <c r="D360">
        <v>0.64069647987106326</v>
      </c>
      <c r="E360">
        <v>1.0383117415240659</v>
      </c>
      <c r="F360">
        <v>1.042840984680051</v>
      </c>
      <c r="G360">
        <v>1.05012355952919</v>
      </c>
    </row>
    <row r="361" spans="1:7" x14ac:dyDescent="0.3">
      <c r="A361" s="3">
        <v>40927</v>
      </c>
      <c r="B361">
        <v>0.85766872274125971</v>
      </c>
      <c r="C361">
        <v>0.77986023023147133</v>
      </c>
      <c r="D361">
        <v>0.64878373362915509</v>
      </c>
      <c r="E361">
        <v>1.039208689368486</v>
      </c>
      <c r="F361">
        <v>1.043699426353901</v>
      </c>
      <c r="G361">
        <v>1.056606229043491</v>
      </c>
    </row>
    <row r="362" spans="1:7" x14ac:dyDescent="0.3">
      <c r="A362" s="3">
        <v>40928</v>
      </c>
      <c r="B362">
        <v>0.87008578250826263</v>
      </c>
      <c r="C362">
        <v>0.79055111539231859</v>
      </c>
      <c r="D362">
        <v>0.66271087042554466</v>
      </c>
      <c r="E362">
        <v>1.039614699813012</v>
      </c>
      <c r="F362">
        <v>1.044203275537346</v>
      </c>
      <c r="G362">
        <v>1.067137165984406</v>
      </c>
    </row>
    <row r="363" spans="1:7" x14ac:dyDescent="0.3">
      <c r="A363" s="3">
        <v>40938</v>
      </c>
      <c r="B363">
        <v>0.85501755400322998</v>
      </c>
      <c r="C363">
        <v>0.78502088678219573</v>
      </c>
      <c r="D363">
        <v>0.66769671157990573</v>
      </c>
      <c r="E363">
        <v>1.040405861449867</v>
      </c>
      <c r="F363">
        <v>1.0471564874464769</v>
      </c>
      <c r="G363">
        <v>1.0649143743920799</v>
      </c>
    </row>
    <row r="364" spans="1:7" x14ac:dyDescent="0.3">
      <c r="A364" s="3">
        <v>40939</v>
      </c>
      <c r="B364">
        <v>0.85624758510842347</v>
      </c>
      <c r="C364">
        <v>0.7855180208104835</v>
      </c>
      <c r="D364">
        <v>0.66506691874401513</v>
      </c>
      <c r="E364">
        <v>1.040540701615847</v>
      </c>
      <c r="F364">
        <v>1.04837728640979</v>
      </c>
      <c r="G364">
        <v>1.0677704646164801</v>
      </c>
    </row>
    <row r="365" spans="1:7" x14ac:dyDescent="0.3">
      <c r="A365" s="3">
        <v>40940</v>
      </c>
      <c r="B365">
        <v>0.84399383455595178</v>
      </c>
      <c r="C365">
        <v>0.77877988765009398</v>
      </c>
      <c r="D365">
        <v>0.66721483920841695</v>
      </c>
      <c r="E365">
        <v>1.039530517830936</v>
      </c>
      <c r="F365">
        <v>1.047981281657733</v>
      </c>
      <c r="G365">
        <v>1.062287522484094</v>
      </c>
    </row>
    <row r="366" spans="1:7" x14ac:dyDescent="0.3">
      <c r="A366" s="3">
        <v>40941</v>
      </c>
      <c r="B366">
        <v>0.86388420195303917</v>
      </c>
      <c r="C366">
        <v>0.79354345690551353</v>
      </c>
      <c r="D366">
        <v>0.68221029730500071</v>
      </c>
      <c r="E366">
        <v>1.0391207825199471</v>
      </c>
      <c r="F366">
        <v>1.047854456606421</v>
      </c>
      <c r="G366">
        <v>1.067174490979423</v>
      </c>
    </row>
    <row r="367" spans="1:7" x14ac:dyDescent="0.3">
      <c r="A367" s="3">
        <v>40942</v>
      </c>
      <c r="B367">
        <v>0.87078210520171118</v>
      </c>
      <c r="C367">
        <v>0.80663274551506425</v>
      </c>
      <c r="D367">
        <v>0.697223184827787</v>
      </c>
      <c r="E367">
        <v>1.039471664940812</v>
      </c>
      <c r="F367">
        <v>1.0479062219334869</v>
      </c>
      <c r="G367">
        <v>1.0706927741338861</v>
      </c>
    </row>
    <row r="368" spans="1:7" x14ac:dyDescent="0.3">
      <c r="A368" s="3">
        <v>40945</v>
      </c>
      <c r="B368">
        <v>0.87016778458194233</v>
      </c>
      <c r="C368">
        <v>0.8136319634528999</v>
      </c>
      <c r="D368">
        <v>0.70384944256593973</v>
      </c>
      <c r="E368">
        <v>1.038379534093703</v>
      </c>
      <c r="F368">
        <v>1.048069282713745</v>
      </c>
      <c r="G368">
        <v>1.0808985160976881</v>
      </c>
    </row>
    <row r="369" spans="1:7" x14ac:dyDescent="0.3">
      <c r="A369" s="3">
        <v>40946</v>
      </c>
      <c r="B369">
        <v>0.85405646190239259</v>
      </c>
      <c r="C369">
        <v>0.80038292434025426</v>
      </c>
      <c r="D369">
        <v>0.69069637734502676</v>
      </c>
      <c r="E369">
        <v>1.0381962706636969</v>
      </c>
      <c r="F369">
        <v>1.047934692863373</v>
      </c>
      <c r="G369">
        <v>1.0736025142484531</v>
      </c>
    </row>
    <row r="370" spans="1:7" x14ac:dyDescent="0.3">
      <c r="A370" s="3">
        <v>40947</v>
      </c>
      <c r="B370">
        <v>0.87847709640386151</v>
      </c>
      <c r="C370">
        <v>0.82152769167676032</v>
      </c>
      <c r="D370">
        <v>0.70979082638035929</v>
      </c>
      <c r="E370">
        <v>1.0370125081015851</v>
      </c>
      <c r="F370">
        <v>1.0468933470338899</v>
      </c>
      <c r="G370">
        <v>1.0884079678670879</v>
      </c>
    </row>
    <row r="371" spans="1:7" x14ac:dyDescent="0.3">
      <c r="A371" s="3">
        <v>40948</v>
      </c>
      <c r="B371">
        <v>0.87882282548568857</v>
      </c>
      <c r="C371">
        <v>0.82732782710703756</v>
      </c>
      <c r="D371">
        <v>0.71541643000239907</v>
      </c>
      <c r="E371">
        <v>1.0361297147497259</v>
      </c>
      <c r="F371">
        <v>1.045996944120192</v>
      </c>
      <c r="G371">
        <v>1.081694373896968</v>
      </c>
    </row>
    <row r="372" spans="1:7" x14ac:dyDescent="0.3">
      <c r="A372" s="3">
        <v>40949</v>
      </c>
      <c r="B372">
        <v>0.88034924544193549</v>
      </c>
      <c r="C372">
        <v>0.83171095173150467</v>
      </c>
      <c r="D372">
        <v>0.71650730703062049</v>
      </c>
      <c r="E372">
        <v>1.0365997928974251</v>
      </c>
      <c r="F372">
        <v>1.0462764768863499</v>
      </c>
      <c r="G372">
        <v>1.0775545950862679</v>
      </c>
    </row>
    <row r="373" spans="1:7" x14ac:dyDescent="0.3">
      <c r="A373" s="3">
        <v>40952</v>
      </c>
      <c r="B373">
        <v>0.87977835812390381</v>
      </c>
      <c r="C373">
        <v>0.83925642101649012</v>
      </c>
      <c r="D373">
        <v>0.73301604942575171</v>
      </c>
      <c r="E373">
        <v>1.0376211512817259</v>
      </c>
      <c r="F373">
        <v>1.0472272333934669</v>
      </c>
      <c r="G373">
        <v>1.0773876672851479</v>
      </c>
    </row>
    <row r="374" spans="1:7" x14ac:dyDescent="0.3">
      <c r="A374" s="3">
        <v>40953</v>
      </c>
      <c r="B374">
        <v>0.87634747475309027</v>
      </c>
      <c r="C374">
        <v>0.84038898055335665</v>
      </c>
      <c r="D374">
        <v>0.7302888568551984</v>
      </c>
      <c r="E374">
        <v>1.037744071875023</v>
      </c>
      <c r="F374">
        <v>1.0474713931861299</v>
      </c>
      <c r="G374">
        <v>1.0725323522250181</v>
      </c>
    </row>
    <row r="375" spans="1:7" x14ac:dyDescent="0.3">
      <c r="A375" s="3">
        <v>40954</v>
      </c>
      <c r="B375">
        <v>0.88590280113524222</v>
      </c>
      <c r="C375">
        <v>0.85315089984835624</v>
      </c>
      <c r="D375">
        <v>0.74305847469965003</v>
      </c>
      <c r="E375">
        <v>1.0369417356387769</v>
      </c>
      <c r="F375">
        <v>1.047126291005688</v>
      </c>
      <c r="G375">
        <v>1.071632950137716</v>
      </c>
    </row>
    <row r="376" spans="1:7" x14ac:dyDescent="0.3">
      <c r="A376" s="3">
        <v>40955</v>
      </c>
      <c r="B376">
        <v>0.88120053815598187</v>
      </c>
      <c r="C376">
        <v>0.85292510324174309</v>
      </c>
      <c r="D376">
        <v>0.74006573969459544</v>
      </c>
      <c r="E376">
        <v>1.036477617277421</v>
      </c>
      <c r="F376">
        <v>1.046595696403259</v>
      </c>
      <c r="G376">
        <v>1.058269528924074</v>
      </c>
    </row>
    <row r="377" spans="1:7" x14ac:dyDescent="0.3">
      <c r="A377" s="3">
        <v>40956</v>
      </c>
      <c r="B377">
        <v>0.88155217416684495</v>
      </c>
      <c r="C377">
        <v>0.85008869729425562</v>
      </c>
      <c r="D377">
        <v>0.73592881412234645</v>
      </c>
      <c r="E377">
        <v>1.0359337867737439</v>
      </c>
      <c r="F377">
        <v>1.0457001562450119</v>
      </c>
      <c r="G377">
        <v>1.063707098577918</v>
      </c>
    </row>
    <row r="378" spans="1:7" x14ac:dyDescent="0.3">
      <c r="A378" s="3">
        <v>40959</v>
      </c>
      <c r="B378">
        <v>0.88281000258515008</v>
      </c>
      <c r="C378">
        <v>0.85227084147981425</v>
      </c>
      <c r="D378">
        <v>0.73931422384714607</v>
      </c>
      <c r="E378">
        <v>1.0375570835785539</v>
      </c>
      <c r="F378">
        <v>1.047735396354168</v>
      </c>
      <c r="G378">
        <v>1.0666888828307091</v>
      </c>
    </row>
    <row r="379" spans="1:7" x14ac:dyDescent="0.3">
      <c r="A379" s="3">
        <v>40960</v>
      </c>
      <c r="B379">
        <v>0.89036635468815584</v>
      </c>
      <c r="C379">
        <v>0.86272472365547304</v>
      </c>
      <c r="D379">
        <v>0.75549590818588375</v>
      </c>
      <c r="E379">
        <v>1.0372047112111029</v>
      </c>
      <c r="F379">
        <v>1.047749200441386</v>
      </c>
      <c r="G379">
        <v>1.075579665986514</v>
      </c>
    </row>
    <row r="380" spans="1:7" x14ac:dyDescent="0.3">
      <c r="A380" s="3">
        <v>40961</v>
      </c>
      <c r="B380">
        <v>0.90253567090205056</v>
      </c>
      <c r="C380">
        <v>0.87958245510295563</v>
      </c>
      <c r="D380">
        <v>0.77874881326112766</v>
      </c>
      <c r="E380">
        <v>1.0369894139295111</v>
      </c>
      <c r="F380">
        <v>1.047986458190439</v>
      </c>
      <c r="G380">
        <v>1.078580304343564</v>
      </c>
    </row>
    <row r="381" spans="1:7" x14ac:dyDescent="0.3">
      <c r="A381" s="3">
        <v>40962</v>
      </c>
      <c r="B381">
        <v>0.90558642601606121</v>
      </c>
      <c r="C381">
        <v>0.88241599984740249</v>
      </c>
      <c r="D381">
        <v>0.77601649438875009</v>
      </c>
      <c r="E381">
        <v>1.037133193775003</v>
      </c>
      <c r="F381">
        <v>1.0483177562836641</v>
      </c>
      <c r="G381">
        <v>1.0780831231471151</v>
      </c>
    </row>
    <row r="382" spans="1:7" x14ac:dyDescent="0.3">
      <c r="A382" s="3">
        <v>40963</v>
      </c>
      <c r="B382">
        <v>0.9200969709267901</v>
      </c>
      <c r="C382">
        <v>0.89575325938713024</v>
      </c>
      <c r="D382">
        <v>0.7815457235364921</v>
      </c>
      <c r="E382">
        <v>1.0373358265106201</v>
      </c>
      <c r="F382">
        <v>1.0486102303815881</v>
      </c>
      <c r="G382">
        <v>1.0754294462940459</v>
      </c>
    </row>
    <row r="383" spans="1:7" x14ac:dyDescent="0.3">
      <c r="A383" s="3">
        <v>40966</v>
      </c>
      <c r="B383">
        <v>0.92306989356408797</v>
      </c>
      <c r="C383">
        <v>0.89754174972103273</v>
      </c>
      <c r="D383">
        <v>0.77958029941703699</v>
      </c>
      <c r="E383">
        <v>1.0362414607436321</v>
      </c>
      <c r="F383">
        <v>1.048878547326882</v>
      </c>
      <c r="G383">
        <v>1.081700888526488</v>
      </c>
    </row>
    <row r="384" spans="1:7" x14ac:dyDescent="0.3">
      <c r="A384" s="3">
        <v>40967</v>
      </c>
      <c r="B384">
        <v>0.92511647074193815</v>
      </c>
      <c r="C384">
        <v>0.8930720737045903</v>
      </c>
      <c r="D384">
        <v>0.76665689251785496</v>
      </c>
      <c r="E384">
        <v>1.0360686269397239</v>
      </c>
      <c r="F384">
        <v>1.0485852104735061</v>
      </c>
      <c r="G384">
        <v>1.088606012604505</v>
      </c>
    </row>
    <row r="385" spans="1:7" x14ac:dyDescent="0.3">
      <c r="A385" s="3">
        <v>40968</v>
      </c>
      <c r="B385">
        <v>0.91527622190039104</v>
      </c>
      <c r="C385">
        <v>0.8812848709120561</v>
      </c>
      <c r="D385">
        <v>0.75391085566179539</v>
      </c>
      <c r="E385">
        <v>1.036365126310222</v>
      </c>
      <c r="F385">
        <v>1.047818220877474</v>
      </c>
      <c r="G385">
        <v>1.090194739137756</v>
      </c>
    </row>
    <row r="386" spans="1:7" x14ac:dyDescent="0.3">
      <c r="A386" s="3">
        <v>40969</v>
      </c>
      <c r="B386">
        <v>0.91499894370210166</v>
      </c>
      <c r="C386">
        <v>0.88594124042689149</v>
      </c>
      <c r="D386">
        <v>0.76192018963215713</v>
      </c>
      <c r="E386">
        <v>1.0364113146543701</v>
      </c>
      <c r="F386">
        <v>1.047879476514503</v>
      </c>
      <c r="G386">
        <v>1.081183397014476</v>
      </c>
    </row>
    <row r="387" spans="1:7" x14ac:dyDescent="0.3">
      <c r="A387" s="3">
        <v>40970</v>
      </c>
      <c r="B387">
        <v>0.9311870564591227</v>
      </c>
      <c r="C387">
        <v>0.90471621634509924</v>
      </c>
      <c r="D387">
        <v>0.77680799539042944</v>
      </c>
      <c r="E387">
        <v>1.036102150737896</v>
      </c>
      <c r="F387">
        <v>1.0479476341951399</v>
      </c>
      <c r="G387">
        <v>1.0895058745480091</v>
      </c>
    </row>
    <row r="388" spans="1:7" x14ac:dyDescent="0.3">
      <c r="A388" s="3">
        <v>40973</v>
      </c>
      <c r="B388">
        <v>0.92519812534920365</v>
      </c>
      <c r="C388">
        <v>0.90566065178205257</v>
      </c>
      <c r="D388">
        <v>0.77855093801070785</v>
      </c>
      <c r="E388">
        <v>1.0361468491354591</v>
      </c>
      <c r="F388">
        <v>1.047913123977096</v>
      </c>
      <c r="G388">
        <v>1.085907576414497</v>
      </c>
    </row>
    <row r="389" spans="1:7" x14ac:dyDescent="0.3">
      <c r="A389" s="3">
        <v>40974</v>
      </c>
      <c r="B389">
        <v>0.91072753907607296</v>
      </c>
      <c r="C389">
        <v>0.89664976967315524</v>
      </c>
      <c r="D389">
        <v>0.76980341657763995</v>
      </c>
      <c r="E389">
        <v>1.036838184351091</v>
      </c>
      <c r="F389">
        <v>1.0480658316919409</v>
      </c>
      <c r="G389">
        <v>1.07994929625523</v>
      </c>
    </row>
    <row r="390" spans="1:7" x14ac:dyDescent="0.3">
      <c r="A390" s="3">
        <v>40975</v>
      </c>
      <c r="B390">
        <v>0.90445681270448397</v>
      </c>
      <c r="C390">
        <v>0.89000271814288845</v>
      </c>
      <c r="D390">
        <v>0.76819273254442966</v>
      </c>
      <c r="E390">
        <v>1.0376040168959939</v>
      </c>
      <c r="F390">
        <v>1.0482892853537771</v>
      </c>
      <c r="G390">
        <v>1.0706155949347449</v>
      </c>
    </row>
    <row r="391" spans="1:7" x14ac:dyDescent="0.3">
      <c r="A391" s="3">
        <v>40976</v>
      </c>
      <c r="B391">
        <v>0.91584884655049248</v>
      </c>
      <c r="C391">
        <v>0.90409891178911028</v>
      </c>
      <c r="D391">
        <v>0.7809438957023136</v>
      </c>
      <c r="E391">
        <v>1.038004812527471</v>
      </c>
      <c r="F391">
        <v>1.0488052131135379</v>
      </c>
      <c r="G391">
        <v>1.0730125953847141</v>
      </c>
    </row>
    <row r="392" spans="1:7" x14ac:dyDescent="0.3">
      <c r="A392" s="3">
        <v>40977</v>
      </c>
      <c r="B392">
        <v>0.92575546147709364</v>
      </c>
      <c r="C392">
        <v>0.91751819248266597</v>
      </c>
      <c r="D392">
        <v>0.79733883419694429</v>
      </c>
      <c r="E392">
        <v>1.038074840016985</v>
      </c>
      <c r="F392">
        <v>1.0491063147659729</v>
      </c>
      <c r="G392">
        <v>1.0873243933711121</v>
      </c>
    </row>
    <row r="393" spans="1:7" x14ac:dyDescent="0.3">
      <c r="A393" s="3">
        <v>40980</v>
      </c>
      <c r="B393">
        <v>0.92231554397951887</v>
      </c>
      <c r="C393">
        <v>0.92300502618000779</v>
      </c>
      <c r="D393">
        <v>0.8059048845454303</v>
      </c>
      <c r="E393">
        <v>1.0388660016538409</v>
      </c>
      <c r="F393">
        <v>1.0496481251892671</v>
      </c>
      <c r="G393">
        <v>1.0864866120148009</v>
      </c>
    </row>
    <row r="394" spans="1:7" x14ac:dyDescent="0.3">
      <c r="A394" s="3">
        <v>40981</v>
      </c>
      <c r="B394">
        <v>0.93158282070455056</v>
      </c>
      <c r="C394">
        <v>0.93229058378079366</v>
      </c>
      <c r="D394">
        <v>0.81239375739469044</v>
      </c>
      <c r="E394">
        <v>1.038777349832009</v>
      </c>
      <c r="F394">
        <v>1.0500337768759109</v>
      </c>
      <c r="G394">
        <v>1.092296665191806</v>
      </c>
    </row>
    <row r="395" spans="1:7" x14ac:dyDescent="0.3">
      <c r="A395" s="3">
        <v>40982</v>
      </c>
      <c r="B395">
        <v>0.9051868396400804</v>
      </c>
      <c r="C395">
        <v>0.89038659621748961</v>
      </c>
      <c r="D395">
        <v>0.77556743034893705</v>
      </c>
      <c r="E395">
        <v>1.03849425998078</v>
      </c>
      <c r="F395">
        <v>1.050026012076851</v>
      </c>
      <c r="G395">
        <v>1.086924625046666</v>
      </c>
    </row>
    <row r="396" spans="1:7" x14ac:dyDescent="0.3">
      <c r="A396" s="3">
        <v>40983</v>
      </c>
      <c r="B396">
        <v>0.89839039658426612</v>
      </c>
      <c r="C396">
        <v>0.87958483943882271</v>
      </c>
      <c r="D396">
        <v>0.76529637201367295</v>
      </c>
      <c r="E396">
        <v>1.03802939664613</v>
      </c>
      <c r="F396">
        <v>1.050214955520643</v>
      </c>
      <c r="G396">
        <v>1.0865916891568279</v>
      </c>
    </row>
    <row r="397" spans="1:7" x14ac:dyDescent="0.3">
      <c r="A397" s="3">
        <v>40984</v>
      </c>
      <c r="B397">
        <v>0.91158508618556922</v>
      </c>
      <c r="C397">
        <v>0.90285667280235771</v>
      </c>
      <c r="D397">
        <v>0.78490037545034563</v>
      </c>
      <c r="E397">
        <v>1.0384905351143161</v>
      </c>
      <c r="F397">
        <v>1.0505704107664979</v>
      </c>
      <c r="G397">
        <v>1.0873443204731741</v>
      </c>
    </row>
    <row r="398" spans="1:7" x14ac:dyDescent="0.3">
      <c r="A398" s="3">
        <v>40987</v>
      </c>
      <c r="B398">
        <v>0.91384118561099881</v>
      </c>
      <c r="C398">
        <v>0.91312815328418417</v>
      </c>
      <c r="D398">
        <v>0.79924889425669654</v>
      </c>
      <c r="E398">
        <v>1.0385054345801701</v>
      </c>
      <c r="F398">
        <v>1.0505479791247689</v>
      </c>
      <c r="G398">
        <v>1.08525059518805</v>
      </c>
    </row>
    <row r="399" spans="1:7" x14ac:dyDescent="0.3">
      <c r="A399" s="3">
        <v>40988</v>
      </c>
      <c r="B399">
        <v>0.89800783606256618</v>
      </c>
      <c r="C399">
        <v>0.89323993094963328</v>
      </c>
      <c r="D399">
        <v>0.7746693022693113</v>
      </c>
      <c r="E399">
        <v>1.0382059553165019</v>
      </c>
      <c r="F399">
        <v>1.0500751891375639</v>
      </c>
      <c r="G399">
        <v>1.0810583161276861</v>
      </c>
    </row>
    <row r="400" spans="1:7" x14ac:dyDescent="0.3">
      <c r="A400" s="3">
        <v>40989</v>
      </c>
      <c r="B400">
        <v>0.89917115361629141</v>
      </c>
      <c r="C400">
        <v>0.89652149240350598</v>
      </c>
      <c r="D400">
        <v>0.77078151496572567</v>
      </c>
      <c r="E400">
        <v>1.0379183956255169</v>
      </c>
      <c r="F400">
        <v>1.0497499303324971</v>
      </c>
      <c r="G400">
        <v>1.082592473058366</v>
      </c>
    </row>
    <row r="401" spans="1:7" x14ac:dyDescent="0.3">
      <c r="A401" s="3">
        <v>40990</v>
      </c>
      <c r="B401">
        <v>0.89776530450566638</v>
      </c>
      <c r="C401">
        <v>0.8923109936958159</v>
      </c>
      <c r="D401">
        <v>0.76981777022274811</v>
      </c>
      <c r="E401">
        <v>1.0380085373939349</v>
      </c>
      <c r="F401">
        <v>1.049334944960516</v>
      </c>
      <c r="G401">
        <v>1.0783506828136491</v>
      </c>
    </row>
    <row r="402" spans="1:7" x14ac:dyDescent="0.3">
      <c r="A402" s="3">
        <v>40991</v>
      </c>
      <c r="B402">
        <v>0.88706090669275905</v>
      </c>
      <c r="C402">
        <v>0.87508202115382783</v>
      </c>
      <c r="D402">
        <v>0.75653142115440219</v>
      </c>
      <c r="E402">
        <v>1.03871998688847</v>
      </c>
      <c r="F402">
        <v>1.049475574099046</v>
      </c>
      <c r="G402">
        <v>1.08262903162638</v>
      </c>
    </row>
    <row r="403" spans="1:7" x14ac:dyDescent="0.3">
      <c r="A403" s="3">
        <v>40994</v>
      </c>
      <c r="B403">
        <v>0.8879302676603279</v>
      </c>
      <c r="C403">
        <v>0.87416405184499912</v>
      </c>
      <c r="D403">
        <v>0.75583526936665568</v>
      </c>
      <c r="E403">
        <v>1.039073849202506</v>
      </c>
      <c r="F403">
        <v>1.049802558415015</v>
      </c>
      <c r="G403">
        <v>1.0846422054335541</v>
      </c>
    </row>
    <row r="404" spans="1:7" x14ac:dyDescent="0.3">
      <c r="A404" s="3">
        <v>40995</v>
      </c>
      <c r="B404">
        <v>0.88504664389140142</v>
      </c>
      <c r="C404">
        <v>0.87096832648234168</v>
      </c>
      <c r="D404">
        <v>0.75431890928701351</v>
      </c>
      <c r="E404">
        <v>1.038848122294816</v>
      </c>
      <c r="F404">
        <v>1.0500605222948951</v>
      </c>
      <c r="G404">
        <v>1.088985700541488</v>
      </c>
    </row>
    <row r="405" spans="1:7" x14ac:dyDescent="0.3">
      <c r="A405" s="3">
        <v>40996</v>
      </c>
      <c r="B405">
        <v>0.85994462775228142</v>
      </c>
      <c r="C405">
        <v>0.83213488664867286</v>
      </c>
      <c r="D405">
        <v>0.71613001121634845</v>
      </c>
      <c r="E405">
        <v>1.039342784561174</v>
      </c>
      <c r="F405">
        <v>1.050513468906725</v>
      </c>
      <c r="G405">
        <v>1.0835330322756971</v>
      </c>
    </row>
    <row r="406" spans="1:7" x14ac:dyDescent="0.3">
      <c r="A406" s="3">
        <v>40997</v>
      </c>
      <c r="B406">
        <v>0.84890284005148053</v>
      </c>
      <c r="C406">
        <v>0.8168024148553662</v>
      </c>
      <c r="D406">
        <v>0.70123605389588684</v>
      </c>
      <c r="E406">
        <v>1.0400646636818069</v>
      </c>
      <c r="F406">
        <v>1.050679117953337</v>
      </c>
      <c r="G406">
        <v>1.0771511479122109</v>
      </c>
    </row>
    <row r="407" spans="1:7" x14ac:dyDescent="0.3">
      <c r="A407" s="3">
        <v>40998</v>
      </c>
      <c r="B407">
        <v>0.85299495200793884</v>
      </c>
      <c r="C407">
        <v>0.81469323134734062</v>
      </c>
      <c r="D407">
        <v>0.69565863751099599</v>
      </c>
      <c r="E407">
        <v>1.040458754553649</v>
      </c>
      <c r="F407">
        <v>1.0505419398366109</v>
      </c>
      <c r="G407">
        <v>1.0766274483414791</v>
      </c>
    </row>
    <row r="408" spans="1:7" x14ac:dyDescent="0.3">
      <c r="A408" s="3">
        <v>41004</v>
      </c>
      <c r="B408">
        <v>0.87312472376420092</v>
      </c>
      <c r="C408">
        <v>0.84203989470772811</v>
      </c>
      <c r="D408">
        <v>0.7153764448481692</v>
      </c>
      <c r="E408">
        <v>1.040712790446463</v>
      </c>
      <c r="F408">
        <v>1.0514297151957981</v>
      </c>
      <c r="G408">
        <v>1.085617330508692</v>
      </c>
    </row>
    <row r="409" spans="1:7" x14ac:dyDescent="0.3">
      <c r="A409" s="3">
        <v>41005</v>
      </c>
      <c r="B409">
        <v>0.87555629372864818</v>
      </c>
      <c r="C409">
        <v>0.84739940486976761</v>
      </c>
      <c r="D409">
        <v>0.71963127536237825</v>
      </c>
      <c r="E409">
        <v>1.040567520654385</v>
      </c>
      <c r="F409">
        <v>1.0516686984557539</v>
      </c>
      <c r="G409">
        <v>1.0919790578420161</v>
      </c>
    </row>
    <row r="410" spans="1:7" x14ac:dyDescent="0.3">
      <c r="A410" s="3">
        <v>41008</v>
      </c>
      <c r="B410">
        <v>0.86697943276802869</v>
      </c>
      <c r="C410">
        <v>0.83759668481941041</v>
      </c>
      <c r="D410">
        <v>0.70713745255607663</v>
      </c>
      <c r="E410">
        <v>1.0402211080732759</v>
      </c>
      <c r="F410">
        <v>1.05183779852417</v>
      </c>
      <c r="G410">
        <v>1.0903861159602519</v>
      </c>
    </row>
    <row r="411" spans="1:7" x14ac:dyDescent="0.3">
      <c r="A411" s="3">
        <v>41009</v>
      </c>
      <c r="B411">
        <v>0.87554170013926447</v>
      </c>
      <c r="C411">
        <v>0.84740202763922134</v>
      </c>
      <c r="D411">
        <v>0.71477564227435553</v>
      </c>
      <c r="E411">
        <v>1.0401555504235169</v>
      </c>
      <c r="F411">
        <v>1.0521716848837479</v>
      </c>
      <c r="G411">
        <v>1.0915364462481369</v>
      </c>
    </row>
    <row r="412" spans="1:7" x14ac:dyDescent="0.3">
      <c r="A412" s="3">
        <v>41010</v>
      </c>
      <c r="B412">
        <v>0.87562787180991086</v>
      </c>
      <c r="C412">
        <v>0.8503676645907049</v>
      </c>
      <c r="D412">
        <v>0.71613103647671328</v>
      </c>
      <c r="E412">
        <v>1.040384257224378</v>
      </c>
      <c r="F412">
        <v>1.0524788258243409</v>
      </c>
      <c r="G412">
        <v>1.079559414839115</v>
      </c>
    </row>
    <row r="413" spans="1:7" x14ac:dyDescent="0.3">
      <c r="A413" s="3">
        <v>41011</v>
      </c>
      <c r="B413">
        <v>0.89314017907029108</v>
      </c>
      <c r="C413">
        <v>0.86799529808967013</v>
      </c>
      <c r="D413">
        <v>0.73113777243731048</v>
      </c>
      <c r="E413">
        <v>1.039900024584119</v>
      </c>
      <c r="F413">
        <v>1.052972321942373</v>
      </c>
      <c r="G413">
        <v>1.083490418934365</v>
      </c>
    </row>
    <row r="414" spans="1:7" x14ac:dyDescent="0.3">
      <c r="A414" s="3">
        <v>41012</v>
      </c>
      <c r="B414">
        <v>0.89662109760470554</v>
      </c>
      <c r="C414">
        <v>0.87625010729511399</v>
      </c>
      <c r="D414">
        <v>0.73712016666632485</v>
      </c>
      <c r="E414">
        <v>1.0397167611541129</v>
      </c>
      <c r="F414">
        <v>1.0528187514720759</v>
      </c>
      <c r="G414">
        <v>1.0820729121934469</v>
      </c>
    </row>
    <row r="415" spans="1:7" x14ac:dyDescent="0.3">
      <c r="A415" s="3">
        <v>41015</v>
      </c>
      <c r="B415">
        <v>0.8943938378916293</v>
      </c>
      <c r="C415">
        <v>0.87874245357698078</v>
      </c>
      <c r="D415">
        <v>0.73432120587023086</v>
      </c>
      <c r="E415">
        <v>1.039660143183867</v>
      </c>
      <c r="F415">
        <v>1.0532026776478181</v>
      </c>
      <c r="G415">
        <v>1.072158182562452</v>
      </c>
    </row>
    <row r="416" spans="1:7" x14ac:dyDescent="0.3">
      <c r="A416" s="3">
        <v>41016</v>
      </c>
      <c r="B416">
        <v>0.88321897055430609</v>
      </c>
      <c r="C416">
        <v>0.86588492241371096</v>
      </c>
      <c r="D416">
        <v>0.72705210988330493</v>
      </c>
      <c r="E416">
        <v>1.0396988817950881</v>
      </c>
      <c r="F416">
        <v>1.0534088762006319</v>
      </c>
      <c r="G416">
        <v>1.070901088993135</v>
      </c>
    </row>
    <row r="417" spans="1:7" x14ac:dyDescent="0.3">
      <c r="A417" s="3">
        <v>41017</v>
      </c>
      <c r="B417">
        <v>0.90338070922064662</v>
      </c>
      <c r="C417">
        <v>0.88554710970806194</v>
      </c>
      <c r="D417">
        <v>0.74173691408933295</v>
      </c>
      <c r="E417">
        <v>1.0394247316233709</v>
      </c>
      <c r="F417">
        <v>1.053908411606822</v>
      </c>
      <c r="G417">
        <v>1.079355851827281</v>
      </c>
    </row>
    <row r="418" spans="1:7" x14ac:dyDescent="0.3">
      <c r="A418" s="3">
        <v>41018</v>
      </c>
      <c r="B418">
        <v>0.90204226859431769</v>
      </c>
      <c r="C418">
        <v>0.88332610084786978</v>
      </c>
      <c r="D418">
        <v>0.7434367957742869</v>
      </c>
      <c r="E418">
        <v>1.039037345511163</v>
      </c>
      <c r="F418">
        <v>1.0544044959912069</v>
      </c>
      <c r="G418">
        <v>1.07794692906879</v>
      </c>
    </row>
    <row r="419" spans="1:7" x14ac:dyDescent="0.3">
      <c r="A419" s="3">
        <v>41019</v>
      </c>
      <c r="B419">
        <v>0.91273832721329151</v>
      </c>
      <c r="C419">
        <v>0.89087490820306903</v>
      </c>
      <c r="D419">
        <v>0.74712568256708789</v>
      </c>
      <c r="E419">
        <v>1.0396869622224041</v>
      </c>
      <c r="F419">
        <v>1.0546615971156359</v>
      </c>
      <c r="G419">
        <v>1.078054535419926</v>
      </c>
    </row>
    <row r="420" spans="1:7" x14ac:dyDescent="0.3">
      <c r="A420" s="3">
        <v>41022</v>
      </c>
      <c r="B420">
        <v>0.90551067833783183</v>
      </c>
      <c r="C420">
        <v>0.8801952294207972</v>
      </c>
      <c r="D420">
        <v>0.70787256423768818</v>
      </c>
      <c r="E420">
        <v>1.040198013901201</v>
      </c>
      <c r="F420">
        <v>1.055331958101144</v>
      </c>
      <c r="G420">
        <v>1.0749377067293131</v>
      </c>
    </row>
    <row r="421" spans="1:7" x14ac:dyDescent="0.3">
      <c r="A421" s="3">
        <v>41023</v>
      </c>
      <c r="B421">
        <v>0.90510344770074525</v>
      </c>
      <c r="C421">
        <v>0.87419171014105734</v>
      </c>
      <c r="D421">
        <v>0.69874979751107791</v>
      </c>
      <c r="E421">
        <v>1.0407373745651221</v>
      </c>
      <c r="F421">
        <v>1.055769375114854</v>
      </c>
      <c r="G421">
        <v>1.071401335897594</v>
      </c>
    </row>
    <row r="422" spans="1:7" x14ac:dyDescent="0.3">
      <c r="A422" s="3">
        <v>41024</v>
      </c>
      <c r="B422">
        <v>0.91244332822789342</v>
      </c>
      <c r="C422">
        <v>0.88671328838065444</v>
      </c>
      <c r="D422">
        <v>0.6997648052722989</v>
      </c>
      <c r="E422">
        <v>1.0405749703873119</v>
      </c>
      <c r="F422">
        <v>1.0560290645056369</v>
      </c>
      <c r="G422">
        <v>1.072090583700841</v>
      </c>
    </row>
    <row r="423" spans="1:7" x14ac:dyDescent="0.3">
      <c r="A423" s="3">
        <v>41025</v>
      </c>
      <c r="B423">
        <v>0.9143533511050822</v>
      </c>
      <c r="C423">
        <v>0.88221094696283298</v>
      </c>
      <c r="D423">
        <v>0.69558174298363062</v>
      </c>
      <c r="E423">
        <v>1.0407776031229281</v>
      </c>
      <c r="F423">
        <v>1.0563853825069429</v>
      </c>
      <c r="G423">
        <v>1.0767965987809061</v>
      </c>
    </row>
    <row r="424" spans="1:7" x14ac:dyDescent="0.3">
      <c r="A424" s="3">
        <v>41026</v>
      </c>
      <c r="B424">
        <v>0.9125013551190142</v>
      </c>
      <c r="C424">
        <v>0.87377278232920996</v>
      </c>
      <c r="D424">
        <v>0.70243765904351407</v>
      </c>
      <c r="E424">
        <v>1.040925107834884</v>
      </c>
      <c r="F424">
        <v>1.0566614642512959</v>
      </c>
      <c r="G424">
        <v>1.0765670538936909</v>
      </c>
    </row>
    <row r="425" spans="1:7" x14ac:dyDescent="0.3">
      <c r="A425" s="3">
        <v>41031</v>
      </c>
      <c r="B425">
        <v>0.93242160462769663</v>
      </c>
      <c r="C425">
        <v>0.88655782968212038</v>
      </c>
      <c r="D425">
        <v>0.71112981641687911</v>
      </c>
      <c r="E425">
        <v>1.041438394433559</v>
      </c>
      <c r="F425">
        <v>1.0574457089563509</v>
      </c>
      <c r="G425">
        <v>1.0765231376264539</v>
      </c>
    </row>
    <row r="426" spans="1:7" x14ac:dyDescent="0.3">
      <c r="A426" s="3">
        <v>41032</v>
      </c>
      <c r="B426">
        <v>0.93521210739769889</v>
      </c>
      <c r="C426">
        <v>0.89026714099054849</v>
      </c>
      <c r="D426">
        <v>0.71697072471554157</v>
      </c>
      <c r="E426">
        <v>1.041425729887584</v>
      </c>
      <c r="F426">
        <v>1.057747673364237</v>
      </c>
      <c r="G426">
        <v>1.0688180170433439</v>
      </c>
    </row>
    <row r="427" spans="1:7" x14ac:dyDescent="0.3">
      <c r="A427" s="3">
        <v>41033</v>
      </c>
      <c r="B427">
        <v>0.94367673670662988</v>
      </c>
      <c r="C427">
        <v>0.89603437258585994</v>
      </c>
      <c r="D427">
        <v>0.73120133857993241</v>
      </c>
      <c r="E427">
        <v>1.0414570187658769</v>
      </c>
      <c r="F427">
        <v>1.058018578575884</v>
      </c>
      <c r="G427">
        <v>1.071937988084666</v>
      </c>
    </row>
    <row r="428" spans="1:7" x14ac:dyDescent="0.3">
      <c r="A428" s="3">
        <v>41036</v>
      </c>
      <c r="B428">
        <v>0.9443365754266192</v>
      </c>
      <c r="C428">
        <v>0.90236526118015092</v>
      </c>
      <c r="D428">
        <v>0.75156198416587894</v>
      </c>
      <c r="E428">
        <v>1.041749048296619</v>
      </c>
      <c r="F428">
        <v>1.0584999961176</v>
      </c>
      <c r="G428">
        <v>1.061808505607601</v>
      </c>
    </row>
    <row r="429" spans="1:7" x14ac:dyDescent="0.3">
      <c r="A429" s="3">
        <v>41037</v>
      </c>
      <c r="B429">
        <v>0.94132682134944834</v>
      </c>
      <c r="C429">
        <v>0.90210679917215864</v>
      </c>
      <c r="D429">
        <v>0.75020658996352119</v>
      </c>
      <c r="E429">
        <v>1.0417214842847879</v>
      </c>
      <c r="F429">
        <v>1.0585534869555691</v>
      </c>
      <c r="G429">
        <v>1.0613366931449311</v>
      </c>
    </row>
    <row r="430" spans="1:7" x14ac:dyDescent="0.3">
      <c r="A430" s="3">
        <v>41038</v>
      </c>
      <c r="B430">
        <v>0.92339685945956462</v>
      </c>
      <c r="C430">
        <v>0.88636970558220707</v>
      </c>
      <c r="D430">
        <v>0.73752104346898895</v>
      </c>
      <c r="E430">
        <v>1.0422906438804169</v>
      </c>
      <c r="F430">
        <v>1.058676860985077</v>
      </c>
      <c r="G430">
        <v>1.053017511247508</v>
      </c>
    </row>
    <row r="431" spans="1:7" x14ac:dyDescent="0.3">
      <c r="A431" s="3">
        <v>41039</v>
      </c>
      <c r="B431">
        <v>0.92329261953539565</v>
      </c>
      <c r="C431">
        <v>0.88962694681023546</v>
      </c>
      <c r="D431">
        <v>0.74565648446422972</v>
      </c>
      <c r="E431">
        <v>1.043198766324227</v>
      </c>
      <c r="F431">
        <v>1.0591902004784839</v>
      </c>
      <c r="G431">
        <v>1.0559673354943</v>
      </c>
    </row>
    <row r="432" spans="1:7" x14ac:dyDescent="0.3">
      <c r="A432" s="3">
        <v>41040</v>
      </c>
      <c r="B432">
        <v>0.91624009373253978</v>
      </c>
      <c r="C432">
        <v>0.88587257155391941</v>
      </c>
      <c r="D432">
        <v>0.73929269337948367</v>
      </c>
      <c r="E432">
        <v>1.0451170725529491</v>
      </c>
      <c r="F432">
        <v>1.0602781351023269</v>
      </c>
      <c r="G432">
        <v>1.0402648557120699</v>
      </c>
    </row>
    <row r="433" spans="1:7" x14ac:dyDescent="0.3">
      <c r="A433" s="3">
        <v>41043</v>
      </c>
      <c r="B433">
        <v>0.90881021940419238</v>
      </c>
      <c r="C433">
        <v>0.88461173474740351</v>
      </c>
      <c r="D433">
        <v>0.73805622937945092</v>
      </c>
      <c r="E433">
        <v>1.0490006183278331</v>
      </c>
      <c r="F433">
        <v>1.0630363642795091</v>
      </c>
      <c r="G433">
        <v>1.0267381855469191</v>
      </c>
    </row>
    <row r="434" spans="1:7" x14ac:dyDescent="0.3">
      <c r="A434" s="3">
        <v>41044</v>
      </c>
      <c r="B434">
        <v>0.90944955760576174</v>
      </c>
      <c r="C434">
        <v>0.88360697561301271</v>
      </c>
      <c r="D434">
        <v>0.73830536764811427</v>
      </c>
      <c r="E434">
        <v>1.0525794700259989</v>
      </c>
      <c r="F434">
        <v>1.065147526868361</v>
      </c>
      <c r="G434">
        <v>1.024172034657522</v>
      </c>
    </row>
    <row r="435" spans="1:7" x14ac:dyDescent="0.3">
      <c r="A435" s="3">
        <v>41045</v>
      </c>
      <c r="B435">
        <v>0.89460336013920894</v>
      </c>
      <c r="C435">
        <v>0.87274131863310789</v>
      </c>
      <c r="D435">
        <v>0.72788974760140346</v>
      </c>
      <c r="E435">
        <v>1.0544061445397179</v>
      </c>
      <c r="F435">
        <v>1.0664390717786649</v>
      </c>
      <c r="G435">
        <v>1.008395594669562</v>
      </c>
    </row>
    <row r="436" spans="1:7" x14ac:dyDescent="0.3">
      <c r="A436" s="3">
        <v>41046</v>
      </c>
      <c r="B436">
        <v>0.90825705287326919</v>
      </c>
      <c r="C436">
        <v>0.88558668968345566</v>
      </c>
      <c r="D436">
        <v>0.73426071550870342</v>
      </c>
      <c r="E436">
        <v>1.053177683580043</v>
      </c>
      <c r="F436">
        <v>1.067112883785978</v>
      </c>
      <c r="G436">
        <v>1.0206200287149541</v>
      </c>
    </row>
    <row r="437" spans="1:7" x14ac:dyDescent="0.3">
      <c r="A437" s="3">
        <v>41047</v>
      </c>
      <c r="B437">
        <v>0.89437021017548446</v>
      </c>
      <c r="C437">
        <v>0.87167933543790721</v>
      </c>
      <c r="D437">
        <v>0.72405527383679091</v>
      </c>
      <c r="E437">
        <v>1.054660180432532</v>
      </c>
      <c r="F437">
        <v>1.067984266791594</v>
      </c>
      <c r="G437">
        <v>1.0144037692266841</v>
      </c>
    </row>
    <row r="438" spans="1:7" x14ac:dyDescent="0.3">
      <c r="A438" s="3">
        <v>41050</v>
      </c>
      <c r="B438">
        <v>0.89897587749168173</v>
      </c>
      <c r="C438">
        <v>0.87112807698543648</v>
      </c>
      <c r="D438">
        <v>0.72260658094123009</v>
      </c>
      <c r="E438">
        <v>1.0541699880059301</v>
      </c>
      <c r="F438">
        <v>1.069187810645885</v>
      </c>
      <c r="G438">
        <v>1.0247644060876679</v>
      </c>
    </row>
    <row r="439" spans="1:7" x14ac:dyDescent="0.3">
      <c r="A439" s="3">
        <v>41051</v>
      </c>
      <c r="B439">
        <v>0.9129766891732245</v>
      </c>
      <c r="C439">
        <v>0.88484015412347039</v>
      </c>
      <c r="D439">
        <v>0.7327146228784801</v>
      </c>
      <c r="E439">
        <v>1.0541193298220259</v>
      </c>
      <c r="F439">
        <v>1.069657149611285</v>
      </c>
      <c r="G439">
        <v>1.021105100364766</v>
      </c>
    </row>
    <row r="440" spans="1:7" x14ac:dyDescent="0.3">
      <c r="A440" s="3">
        <v>41052</v>
      </c>
      <c r="B440">
        <v>0.90927408706674417</v>
      </c>
      <c r="C440">
        <v>0.88433085998226046</v>
      </c>
      <c r="D440">
        <v>0.73102806957826949</v>
      </c>
      <c r="E440">
        <v>1.0543964598869131</v>
      </c>
      <c r="F440">
        <v>1.0700350364988691</v>
      </c>
      <c r="G440">
        <v>1.006387939136806</v>
      </c>
    </row>
    <row r="441" spans="1:7" x14ac:dyDescent="0.3">
      <c r="A441" s="3">
        <v>41053</v>
      </c>
      <c r="B441">
        <v>0.90176568532885615</v>
      </c>
      <c r="C441">
        <v>0.87698090623837632</v>
      </c>
      <c r="D441">
        <v>0.73057695501772679</v>
      </c>
      <c r="E441">
        <v>1.05646748564064</v>
      </c>
      <c r="F441">
        <v>1.0714715243249591</v>
      </c>
      <c r="G441">
        <v>1.009313850861123</v>
      </c>
    </row>
    <row r="442" spans="1:7" x14ac:dyDescent="0.3">
      <c r="A442" s="3">
        <v>41054</v>
      </c>
      <c r="B442">
        <v>0.89406687199615287</v>
      </c>
      <c r="C442">
        <v>0.86682911941707763</v>
      </c>
      <c r="D442">
        <v>0.72047506464266609</v>
      </c>
      <c r="E442">
        <v>1.0596179776954999</v>
      </c>
      <c r="F442">
        <v>1.073373037339193</v>
      </c>
      <c r="G442">
        <v>1.0093257304796599</v>
      </c>
    </row>
    <row r="443" spans="1:7" x14ac:dyDescent="0.3">
      <c r="A443" s="3">
        <v>41057</v>
      </c>
      <c r="B443">
        <v>0.90851661028444985</v>
      </c>
      <c r="C443">
        <v>0.8792131214771437</v>
      </c>
      <c r="D443">
        <v>0.72431568996946782</v>
      </c>
      <c r="E443">
        <v>1.0589743207705999</v>
      </c>
      <c r="F443">
        <v>1.0746861511357739</v>
      </c>
      <c r="G443">
        <v>1.016492819307093</v>
      </c>
    </row>
    <row r="444" spans="1:7" x14ac:dyDescent="0.3">
      <c r="A444" s="3">
        <v>41058</v>
      </c>
      <c r="B444">
        <v>0.92108273314301425</v>
      </c>
      <c r="C444">
        <v>0.89309544019608778</v>
      </c>
      <c r="D444">
        <v>0.73865293091180506</v>
      </c>
      <c r="E444">
        <v>1.0579887211043479</v>
      </c>
      <c r="F444">
        <v>1.074933761950241</v>
      </c>
      <c r="G444">
        <v>1.020645474091433</v>
      </c>
    </row>
    <row r="445" spans="1:7" x14ac:dyDescent="0.3">
      <c r="A445" s="3">
        <v>41059</v>
      </c>
      <c r="B445">
        <v>0.91809591184916051</v>
      </c>
      <c r="C445">
        <v>0.89465503428674975</v>
      </c>
      <c r="D445">
        <v>0.74555703420883734</v>
      </c>
      <c r="E445">
        <v>1.057565576274091</v>
      </c>
      <c r="F445">
        <v>1.0750209002508031</v>
      </c>
      <c r="G445">
        <v>1.0136066851442</v>
      </c>
    </row>
    <row r="446" spans="1:7" x14ac:dyDescent="0.3">
      <c r="A446" s="3">
        <v>41060</v>
      </c>
      <c r="B446">
        <v>0.91454619496479461</v>
      </c>
      <c r="C446">
        <v>0.89498264203488753</v>
      </c>
      <c r="D446">
        <v>0.75300657601998022</v>
      </c>
      <c r="E446">
        <v>1.05832768395253</v>
      </c>
      <c r="F446">
        <v>1.0755825540494719</v>
      </c>
      <c r="G446">
        <v>1.0072305489832309</v>
      </c>
    </row>
    <row r="447" spans="1:7" x14ac:dyDescent="0.3">
      <c r="A447" s="3">
        <v>41061</v>
      </c>
      <c r="B447">
        <v>0.91487837285647966</v>
      </c>
      <c r="C447">
        <v>0.89279954411498219</v>
      </c>
      <c r="D447">
        <v>0.75280459972810088</v>
      </c>
      <c r="E447">
        <v>1.0588335208182791</v>
      </c>
      <c r="F447">
        <v>1.076015657285927</v>
      </c>
      <c r="G447">
        <v>1.0001407926403389</v>
      </c>
    </row>
    <row r="448" spans="1:7" x14ac:dyDescent="0.3">
      <c r="A448" s="3">
        <v>41064</v>
      </c>
      <c r="B448">
        <v>0.88917558728773272</v>
      </c>
      <c r="C448">
        <v>0.86356067181047391</v>
      </c>
      <c r="D448">
        <v>0.73521523290839708</v>
      </c>
      <c r="E448">
        <v>1.0590480731265779</v>
      </c>
      <c r="F448">
        <v>1.076892216824249</v>
      </c>
      <c r="G448">
        <v>0.97782749674900837</v>
      </c>
    </row>
    <row r="449" spans="1:7" x14ac:dyDescent="0.3">
      <c r="A449" s="3">
        <v>41065</v>
      </c>
      <c r="B449">
        <v>0.88911165346757581</v>
      </c>
      <c r="C449">
        <v>0.86256068134781738</v>
      </c>
      <c r="D449">
        <v>0.73401465302113467</v>
      </c>
      <c r="E449">
        <v>1.0587307145038849</v>
      </c>
      <c r="F449">
        <v>1.0774469685793091</v>
      </c>
      <c r="G449">
        <v>0.98729547608031143</v>
      </c>
    </row>
    <row r="450" spans="1:7" x14ac:dyDescent="0.3">
      <c r="A450" s="3">
        <v>41066</v>
      </c>
      <c r="B450">
        <v>0.88861095436515103</v>
      </c>
      <c r="C450">
        <v>0.85839977682616286</v>
      </c>
      <c r="D450">
        <v>0.73330722336937471</v>
      </c>
      <c r="E450">
        <v>1.058562350539733</v>
      </c>
      <c r="F450">
        <v>1.077913719278357</v>
      </c>
      <c r="G450">
        <v>0.98883062936609512</v>
      </c>
    </row>
    <row r="451" spans="1:7" x14ac:dyDescent="0.3">
      <c r="A451" s="3">
        <v>41067</v>
      </c>
      <c r="B451">
        <v>0.88332355794488904</v>
      </c>
      <c r="C451">
        <v>0.85386333940544201</v>
      </c>
      <c r="D451">
        <v>0.7293989308584915</v>
      </c>
      <c r="E451">
        <v>1.058229347477893</v>
      </c>
      <c r="F451">
        <v>1.0781889382672589</v>
      </c>
      <c r="G451">
        <v>0.99144598486904489</v>
      </c>
    </row>
    <row r="452" spans="1:7" x14ac:dyDescent="0.3">
      <c r="A452" s="3">
        <v>41068</v>
      </c>
      <c r="B452">
        <v>0.87711954512476831</v>
      </c>
      <c r="C452">
        <v>0.84981497553671403</v>
      </c>
      <c r="D452">
        <v>0.73195490494811166</v>
      </c>
      <c r="E452">
        <v>1.0609820237944469</v>
      </c>
      <c r="F452">
        <v>1.082289614926359</v>
      </c>
      <c r="G452">
        <v>0.98332040243242469</v>
      </c>
    </row>
    <row r="453" spans="1:7" x14ac:dyDescent="0.3">
      <c r="A453" s="3">
        <v>41071</v>
      </c>
      <c r="B453">
        <v>0.88891116534675751</v>
      </c>
      <c r="C453">
        <v>0.86558878789901861</v>
      </c>
      <c r="D453">
        <v>0.75305783903822376</v>
      </c>
      <c r="E453">
        <v>1.0596179776954999</v>
      </c>
      <c r="F453">
        <v>1.082997937151716</v>
      </c>
      <c r="G453">
        <v>0.99879816581755498</v>
      </c>
    </row>
    <row r="454" spans="1:7" x14ac:dyDescent="0.3">
      <c r="A454" s="3">
        <v>41072</v>
      </c>
      <c r="B454">
        <v>0.88262654031861276</v>
      </c>
      <c r="C454">
        <v>0.86036160837760256</v>
      </c>
      <c r="D454">
        <v>0.75386779472647081</v>
      </c>
      <c r="E454">
        <v>1.058864809696572</v>
      </c>
      <c r="F454">
        <v>1.0833982556810291</v>
      </c>
      <c r="G454">
        <v>0.99027795011740516</v>
      </c>
    </row>
    <row r="455" spans="1:7" x14ac:dyDescent="0.3">
      <c r="A455" s="3">
        <v>41073</v>
      </c>
      <c r="B455">
        <v>0.89668433649203461</v>
      </c>
      <c r="C455">
        <v>0.87621362695634764</v>
      </c>
      <c r="D455">
        <v>0.76536198867702454</v>
      </c>
      <c r="E455">
        <v>1.058005110516788</v>
      </c>
      <c r="F455">
        <v>1.0833361372885491</v>
      </c>
      <c r="G455">
        <v>0.98997628444926522</v>
      </c>
    </row>
    <row r="456" spans="1:7" x14ac:dyDescent="0.3">
      <c r="A456" s="3">
        <v>41074</v>
      </c>
      <c r="B456">
        <v>0.88966030293511822</v>
      </c>
      <c r="C456">
        <v>0.87092755433901436</v>
      </c>
      <c r="D456">
        <v>0.75968307151601155</v>
      </c>
      <c r="E456">
        <v>1.0574739445590871</v>
      </c>
      <c r="F456">
        <v>1.0831126836267131</v>
      </c>
      <c r="G456">
        <v>0.98739955686723579</v>
      </c>
    </row>
    <row r="457" spans="1:7" x14ac:dyDescent="0.3">
      <c r="A457" s="3">
        <v>41075</v>
      </c>
      <c r="B457">
        <v>0.89231251407238976</v>
      </c>
      <c r="C457">
        <v>0.87004272729873822</v>
      </c>
      <c r="D457">
        <v>0.76101796051107184</v>
      </c>
      <c r="E457">
        <v>1.057719040772388</v>
      </c>
      <c r="F457">
        <v>1.083076447897767</v>
      </c>
      <c r="G457">
        <v>0.99792681495853985</v>
      </c>
    </row>
    <row r="458" spans="1:7" x14ac:dyDescent="0.3">
      <c r="A458" s="3">
        <v>41078</v>
      </c>
      <c r="B458">
        <v>0.89688447714643904</v>
      </c>
      <c r="C458">
        <v>0.87856267465260229</v>
      </c>
      <c r="D458">
        <v>0.77199849901882578</v>
      </c>
      <c r="E458">
        <v>1.0569614029337051</v>
      </c>
      <c r="F458">
        <v>1.082676992123905</v>
      </c>
      <c r="G458">
        <v>1.0016238288899599</v>
      </c>
    </row>
    <row r="459" spans="1:7" x14ac:dyDescent="0.3">
      <c r="A459" s="3">
        <v>41079</v>
      </c>
      <c r="B459">
        <v>0.88903486339010473</v>
      </c>
      <c r="C459">
        <v>0.87218004596999554</v>
      </c>
      <c r="D459">
        <v>0.76637392065715082</v>
      </c>
      <c r="E459">
        <v>1.0567602601446739</v>
      </c>
      <c r="F459">
        <v>1.081828040760018</v>
      </c>
      <c r="G459">
        <v>1.002207463052279</v>
      </c>
    </row>
    <row r="460" spans="1:7" x14ac:dyDescent="0.3">
      <c r="A460" s="3">
        <v>41080</v>
      </c>
      <c r="B460">
        <v>0.88694659024258704</v>
      </c>
      <c r="C460">
        <v>0.86696598029584848</v>
      </c>
      <c r="D460">
        <v>0.76729255394407414</v>
      </c>
      <c r="E460">
        <v>1.056589661260644</v>
      </c>
      <c r="F460">
        <v>1.081413055388037</v>
      </c>
      <c r="G460">
        <v>1.0097376849934441</v>
      </c>
    </row>
    <row r="461" spans="1:7" x14ac:dyDescent="0.3">
      <c r="A461" s="3">
        <v>41081</v>
      </c>
      <c r="B461">
        <v>0.87289991299440994</v>
      </c>
      <c r="C461">
        <v>0.85617614519651697</v>
      </c>
      <c r="D461">
        <v>0.75771559687582668</v>
      </c>
      <c r="E461">
        <v>1.057093263206514</v>
      </c>
      <c r="F461">
        <v>1.081410467121684</v>
      </c>
      <c r="G461">
        <v>0.99695237966770334</v>
      </c>
    </row>
    <row r="462" spans="1:7" x14ac:dyDescent="0.3">
      <c r="A462" s="3">
        <v>41085</v>
      </c>
      <c r="B462">
        <v>0.85355750013203724</v>
      </c>
      <c r="C462">
        <v>0.83287617666975045</v>
      </c>
      <c r="D462">
        <v>0.73880261892507604</v>
      </c>
      <c r="E462">
        <v>1.0581891189200869</v>
      </c>
      <c r="F462">
        <v>1.08172796112769</v>
      </c>
      <c r="G462">
        <v>0.99686293763652478</v>
      </c>
    </row>
    <row r="463" spans="1:7" x14ac:dyDescent="0.3">
      <c r="A463" s="3">
        <v>41086</v>
      </c>
      <c r="B463">
        <v>0.85300051147056122</v>
      </c>
      <c r="C463">
        <v>0.83212654147313814</v>
      </c>
      <c r="D463">
        <v>0.73400850145894547</v>
      </c>
      <c r="E463">
        <v>1.058720284877787</v>
      </c>
      <c r="F463">
        <v>1.081595959543671</v>
      </c>
      <c r="G463">
        <v>0.99339301602591201</v>
      </c>
    </row>
    <row r="464" spans="1:7" x14ac:dyDescent="0.3">
      <c r="A464" s="3">
        <v>41087</v>
      </c>
      <c r="B464">
        <v>0.85031807075528076</v>
      </c>
      <c r="C464">
        <v>0.82889123613508686</v>
      </c>
      <c r="D464">
        <v>0.73708838359501394</v>
      </c>
      <c r="E464">
        <v>1.059997169101488</v>
      </c>
      <c r="F464">
        <v>1.081765059612088</v>
      </c>
      <c r="G464">
        <v>0.99185510360291973</v>
      </c>
    </row>
    <row r="465" spans="1:7" x14ac:dyDescent="0.3">
      <c r="A465" s="3">
        <v>41088</v>
      </c>
      <c r="B465">
        <v>0.8428593567145799</v>
      </c>
      <c r="C465">
        <v>0.81730717875842862</v>
      </c>
      <c r="D465">
        <v>0.72910775691486851</v>
      </c>
      <c r="E465">
        <v>1.06043819329077</v>
      </c>
      <c r="F465">
        <v>1.0820342393128319</v>
      </c>
      <c r="G465">
        <v>0.9967961052019163</v>
      </c>
    </row>
    <row r="466" spans="1:7" x14ac:dyDescent="0.3">
      <c r="A466" s="3">
        <v>41089</v>
      </c>
      <c r="B466">
        <v>0.85532749404442565</v>
      </c>
      <c r="C466">
        <v>0.82759463429056479</v>
      </c>
      <c r="D466">
        <v>0.74504030298494306</v>
      </c>
      <c r="E466">
        <v>1.0606616852785831</v>
      </c>
      <c r="F466">
        <v>1.0822119669357599</v>
      </c>
      <c r="G466">
        <v>1.004503754994134</v>
      </c>
    </row>
    <row r="467" spans="1:7" x14ac:dyDescent="0.3">
      <c r="A467" s="3">
        <v>41092</v>
      </c>
      <c r="B467">
        <v>0.85658740726121407</v>
      </c>
      <c r="C467">
        <v>0.83678338785514683</v>
      </c>
      <c r="D467">
        <v>0.75990862879628285</v>
      </c>
      <c r="E467">
        <v>1.060689249290413</v>
      </c>
      <c r="F467">
        <v>1.0826407563949589</v>
      </c>
      <c r="G467">
        <v>1.008159995009027</v>
      </c>
    </row>
    <row r="468" spans="1:7" x14ac:dyDescent="0.3">
      <c r="A468" s="3">
        <v>41093</v>
      </c>
      <c r="B468">
        <v>0.85779763278081533</v>
      </c>
      <c r="C468">
        <v>0.83827955861174419</v>
      </c>
      <c r="D468">
        <v>0.7626932359472689</v>
      </c>
      <c r="E468">
        <v>1.060992453420545</v>
      </c>
      <c r="F468">
        <v>1.08281330748518</v>
      </c>
      <c r="G468">
        <v>1.0205070573748021</v>
      </c>
    </row>
    <row r="469" spans="1:7" x14ac:dyDescent="0.3">
      <c r="A469" s="3">
        <v>41094</v>
      </c>
      <c r="B469">
        <v>0.85647656547518114</v>
      </c>
      <c r="C469">
        <v>0.83398060104338534</v>
      </c>
      <c r="D469">
        <v>0.75830717210635645</v>
      </c>
      <c r="E469">
        <v>1.061126548613232</v>
      </c>
      <c r="F469">
        <v>1.0831601351765241</v>
      </c>
      <c r="G469">
        <v>1.0230598724343569</v>
      </c>
    </row>
    <row r="470" spans="1:7" x14ac:dyDescent="0.3">
      <c r="A470" s="3">
        <v>41095</v>
      </c>
      <c r="B470">
        <v>0.84447194834147321</v>
      </c>
      <c r="C470">
        <v>0.81501416295505058</v>
      </c>
      <c r="D470">
        <v>0.7426094106598371</v>
      </c>
      <c r="E470">
        <v>1.0614535918887309</v>
      </c>
      <c r="F470">
        <v>1.083623434853767</v>
      </c>
      <c r="G470">
        <v>1.028500507796211</v>
      </c>
    </row>
    <row r="471" spans="1:7" x14ac:dyDescent="0.3">
      <c r="A471" s="3">
        <v>41096</v>
      </c>
      <c r="B471">
        <v>0.85915031953011423</v>
      </c>
      <c r="C471">
        <v>0.83130966800507378</v>
      </c>
      <c r="D471">
        <v>0.75591318915438577</v>
      </c>
      <c r="E471">
        <v>1.0628764908778019</v>
      </c>
      <c r="F471">
        <v>1.085549967776084</v>
      </c>
      <c r="G471">
        <v>1.024076844423826</v>
      </c>
    </row>
    <row r="472" spans="1:7" x14ac:dyDescent="0.3">
      <c r="A472" s="3">
        <v>41099</v>
      </c>
      <c r="B472">
        <v>0.83949136476468178</v>
      </c>
      <c r="C472">
        <v>0.81038926667366074</v>
      </c>
      <c r="D472">
        <v>0.74052608159842193</v>
      </c>
      <c r="E472">
        <v>1.0639894809771071</v>
      </c>
      <c r="F472">
        <v>1.0862858981758761</v>
      </c>
      <c r="G472">
        <v>1.0254548801741199</v>
      </c>
    </row>
    <row r="473" spans="1:7" x14ac:dyDescent="0.3">
      <c r="A473" s="3">
        <v>41100</v>
      </c>
      <c r="B473">
        <v>0.83624950312302815</v>
      </c>
      <c r="C473">
        <v>0.80248757761013245</v>
      </c>
      <c r="D473">
        <v>0.73154992710398803</v>
      </c>
      <c r="E473">
        <v>1.0644714786974889</v>
      </c>
      <c r="F473">
        <v>1.0864170370044439</v>
      </c>
      <c r="G473">
        <v>1.019160828345107</v>
      </c>
    </row>
    <row r="474" spans="1:7" x14ac:dyDescent="0.3">
      <c r="A474" s="3">
        <v>41101</v>
      </c>
      <c r="B474">
        <v>0.8428048044875982</v>
      </c>
      <c r="C474">
        <v>0.81165272624963036</v>
      </c>
      <c r="D474">
        <v>0.73746875519038058</v>
      </c>
      <c r="E474">
        <v>1.064987000216042</v>
      </c>
      <c r="F474">
        <v>1.086683628438835</v>
      </c>
      <c r="G474">
        <v>1.0172488229022489</v>
      </c>
    </row>
    <row r="475" spans="1:7" x14ac:dyDescent="0.3">
      <c r="A475" s="3">
        <v>41102</v>
      </c>
      <c r="B475">
        <v>0.8510081390532791</v>
      </c>
      <c r="C475">
        <v>0.82266788108840172</v>
      </c>
      <c r="D475">
        <v>0.75287226691218234</v>
      </c>
      <c r="E475">
        <v>1.0650912964770209</v>
      </c>
      <c r="F475">
        <v>1.087099476566268</v>
      </c>
      <c r="G475">
        <v>1.0151864444815231</v>
      </c>
    </row>
    <row r="476" spans="1:7" x14ac:dyDescent="0.3">
      <c r="A476" s="3">
        <v>41103</v>
      </c>
      <c r="B476">
        <v>0.85151266028625661</v>
      </c>
      <c r="C476">
        <v>0.81903939876586773</v>
      </c>
      <c r="D476">
        <v>0.74412166969801985</v>
      </c>
      <c r="E476">
        <v>1.0649162277532349</v>
      </c>
      <c r="F476">
        <v>1.087286694499157</v>
      </c>
      <c r="G476">
        <v>1.02510837852634</v>
      </c>
    </row>
    <row r="477" spans="1:7" x14ac:dyDescent="0.3">
      <c r="A477" s="3">
        <v>41106</v>
      </c>
      <c r="B477">
        <v>0.83382592488610052</v>
      </c>
      <c r="C477">
        <v>0.78947482618191533</v>
      </c>
      <c r="D477">
        <v>0.70884963736540896</v>
      </c>
      <c r="E477">
        <v>1.0646137685963959</v>
      </c>
      <c r="F477">
        <v>1.087662855875839</v>
      </c>
      <c r="G477">
        <v>1.031816377579343</v>
      </c>
    </row>
    <row r="478" spans="1:7" x14ac:dyDescent="0.3">
      <c r="A478" s="3">
        <v>41107</v>
      </c>
      <c r="B478">
        <v>0.83885376389518185</v>
      </c>
      <c r="C478">
        <v>0.79500577009279838</v>
      </c>
      <c r="D478">
        <v>0.71460955009524674</v>
      </c>
      <c r="E478">
        <v>1.0643284438252889</v>
      </c>
      <c r="F478">
        <v>1.087395401685997</v>
      </c>
      <c r="G478">
        <v>1.022345562468131</v>
      </c>
    </row>
    <row r="479" spans="1:7" x14ac:dyDescent="0.3">
      <c r="A479" s="3">
        <v>41108</v>
      </c>
      <c r="B479">
        <v>0.83890032439464401</v>
      </c>
      <c r="C479">
        <v>0.79943157432928635</v>
      </c>
      <c r="D479">
        <v>0.71987426206885241</v>
      </c>
      <c r="E479">
        <v>1.064031199481499</v>
      </c>
      <c r="F479">
        <v>1.087419558838628</v>
      </c>
      <c r="G479">
        <v>1.01919708034232</v>
      </c>
    </row>
    <row r="480" spans="1:7" x14ac:dyDescent="0.3">
      <c r="A480" s="3">
        <v>41109</v>
      </c>
      <c r="B480">
        <v>0.8423704714702277</v>
      </c>
      <c r="C480">
        <v>0.80892313854898856</v>
      </c>
      <c r="D480">
        <v>0.72707979191315641</v>
      </c>
      <c r="E480">
        <v>1.064030454508206</v>
      </c>
      <c r="F480">
        <v>1.0875722665534731</v>
      </c>
      <c r="G480">
        <v>1.024090180253667</v>
      </c>
    </row>
    <row r="481" spans="1:7" x14ac:dyDescent="0.3">
      <c r="A481" s="3">
        <v>41110</v>
      </c>
      <c r="B481">
        <v>0.83338255774196857</v>
      </c>
      <c r="C481">
        <v>0.80350044348647132</v>
      </c>
      <c r="D481">
        <v>0.72409013268919642</v>
      </c>
      <c r="E481">
        <v>1.0643656924899241</v>
      </c>
      <c r="F481">
        <v>1.087617129836931</v>
      </c>
      <c r="G481">
        <v>1.017740869037782</v>
      </c>
    </row>
    <row r="482" spans="1:7" x14ac:dyDescent="0.3">
      <c r="A482" s="3">
        <v>41113</v>
      </c>
      <c r="B482">
        <v>0.82190782688945285</v>
      </c>
      <c r="C482">
        <v>0.79585697799734867</v>
      </c>
      <c r="D482">
        <v>0.72237077105730996</v>
      </c>
      <c r="E482">
        <v>1.064624198222494</v>
      </c>
      <c r="F482">
        <v>1.088023487654401</v>
      </c>
      <c r="G482">
        <v>0.99889872104026833</v>
      </c>
    </row>
    <row r="483" spans="1:7" x14ac:dyDescent="0.3">
      <c r="A483" s="3">
        <v>41114</v>
      </c>
      <c r="B483">
        <v>0.82557741968661313</v>
      </c>
      <c r="C483">
        <v>0.80139674395093996</v>
      </c>
      <c r="D483">
        <v>0.7242398207024674</v>
      </c>
      <c r="E483">
        <v>1.0645146871484661</v>
      </c>
      <c r="F483">
        <v>1.087890623314931</v>
      </c>
      <c r="G483">
        <v>0.99295178400063711</v>
      </c>
    </row>
    <row r="484" spans="1:7" x14ac:dyDescent="0.3">
      <c r="A484" s="3">
        <v>41115</v>
      </c>
      <c r="B484">
        <v>0.82004957650793475</v>
      </c>
      <c r="C484">
        <v>0.79448097776845239</v>
      </c>
      <c r="D484">
        <v>0.72619294169754411</v>
      </c>
      <c r="E484">
        <v>1.064332168691752</v>
      </c>
      <c r="F484">
        <v>1.0876783854739589</v>
      </c>
      <c r="G484">
        <v>0.98533181345749243</v>
      </c>
    </row>
    <row r="485" spans="1:7" x14ac:dyDescent="0.3">
      <c r="A485" s="3">
        <v>41116</v>
      </c>
      <c r="B485">
        <v>0.81567323702490913</v>
      </c>
      <c r="C485">
        <v>0.78738781699745353</v>
      </c>
      <c r="D485">
        <v>0.72457713136250956</v>
      </c>
      <c r="E485">
        <v>1.0642196777245529</v>
      </c>
      <c r="F485">
        <v>1.087410068528665</v>
      </c>
      <c r="G485">
        <v>0.98836280232383733</v>
      </c>
    </row>
    <row r="486" spans="1:7" x14ac:dyDescent="0.3">
      <c r="A486" s="3">
        <v>41117</v>
      </c>
      <c r="B486">
        <v>0.81623613261542138</v>
      </c>
      <c r="C486">
        <v>0.78291861784818462</v>
      </c>
      <c r="D486">
        <v>0.72135371277535931</v>
      </c>
      <c r="E486">
        <v>1.064148160288453</v>
      </c>
      <c r="F486">
        <v>1.087607639526968</v>
      </c>
      <c r="G486">
        <v>0.99795026762481287</v>
      </c>
    </row>
    <row r="487" spans="1:7" x14ac:dyDescent="0.3">
      <c r="A487" s="3">
        <v>41120</v>
      </c>
      <c r="B487">
        <v>0.81160961731439041</v>
      </c>
      <c r="C487">
        <v>0.76714862042326737</v>
      </c>
      <c r="D487">
        <v>0.70586510444327344</v>
      </c>
      <c r="E487">
        <v>1.0643783570359</v>
      </c>
      <c r="F487">
        <v>1.0875972864615551</v>
      </c>
      <c r="G487">
        <v>0.99749746255180194</v>
      </c>
    </row>
    <row r="488" spans="1:7" x14ac:dyDescent="0.3">
      <c r="A488" s="3">
        <v>41121</v>
      </c>
      <c r="B488">
        <v>0.81061204124009367</v>
      </c>
      <c r="C488">
        <v>0.75325747966161505</v>
      </c>
      <c r="D488">
        <v>0.69406025660216419</v>
      </c>
      <c r="E488">
        <v>1.0637972778675879</v>
      </c>
      <c r="F488">
        <v>1.0869657494713461</v>
      </c>
      <c r="G488">
        <v>1.002348025764517</v>
      </c>
    </row>
    <row r="489" spans="1:7" x14ac:dyDescent="0.3">
      <c r="A489" s="3">
        <v>41122</v>
      </c>
      <c r="B489">
        <v>0.81955200460323496</v>
      </c>
      <c r="C489">
        <v>0.76684628663532062</v>
      </c>
      <c r="D489">
        <v>0.70690574371361614</v>
      </c>
      <c r="E489">
        <v>1.063699686366244</v>
      </c>
      <c r="F489">
        <v>1.086494684995043</v>
      </c>
      <c r="G489">
        <v>0.99934692755126509</v>
      </c>
    </row>
    <row r="490" spans="1:7" x14ac:dyDescent="0.3">
      <c r="A490" s="3">
        <v>41123</v>
      </c>
      <c r="B490">
        <v>0.81129307541133078</v>
      </c>
      <c r="C490">
        <v>0.76200107771981185</v>
      </c>
      <c r="D490">
        <v>0.70843645743836647</v>
      </c>
      <c r="E490">
        <v>1.0638293117191751</v>
      </c>
      <c r="F490">
        <v>1.0860132674533269</v>
      </c>
      <c r="G490">
        <v>0.99492901238139841</v>
      </c>
    </row>
    <row r="491" spans="1:7" x14ac:dyDescent="0.3">
      <c r="A491" s="3">
        <v>41124</v>
      </c>
      <c r="B491">
        <v>0.817844554645348</v>
      </c>
      <c r="C491">
        <v>0.77725915823406555</v>
      </c>
      <c r="D491">
        <v>0.72990848525983176</v>
      </c>
      <c r="E491">
        <v>1.0636304038500219</v>
      </c>
      <c r="F491">
        <v>1.085724244377207</v>
      </c>
      <c r="G491">
        <v>0.99263862192746133</v>
      </c>
    </row>
    <row r="492" spans="1:7" x14ac:dyDescent="0.3">
      <c r="A492" s="3">
        <v>41127</v>
      </c>
      <c r="B492">
        <v>0.82891969912188279</v>
      </c>
      <c r="C492">
        <v>0.79571654061477715</v>
      </c>
      <c r="D492">
        <v>0.74886965044773124</v>
      </c>
      <c r="E492">
        <v>1.063067949014028</v>
      </c>
      <c r="F492">
        <v>1.0853480830005251</v>
      </c>
      <c r="G492">
        <v>0.99790167615286152</v>
      </c>
    </row>
    <row r="493" spans="1:7" x14ac:dyDescent="0.3">
      <c r="A493" s="3">
        <v>41128</v>
      </c>
      <c r="B493">
        <v>0.83005313456401297</v>
      </c>
      <c r="C493">
        <v>0.803104405298948</v>
      </c>
      <c r="D493">
        <v>0.75460393166844719</v>
      </c>
      <c r="E493">
        <v>1.0621680212764371</v>
      </c>
      <c r="F493">
        <v>1.084481013772165</v>
      </c>
      <c r="G493">
        <v>1.001643679349322</v>
      </c>
    </row>
    <row r="494" spans="1:7" x14ac:dyDescent="0.3">
      <c r="A494" s="3">
        <v>41129</v>
      </c>
      <c r="B494">
        <v>0.83037349859762555</v>
      </c>
      <c r="C494">
        <v>0.80029875728414612</v>
      </c>
      <c r="D494">
        <v>0.74850670827856747</v>
      </c>
      <c r="E494">
        <v>1.061202535889088</v>
      </c>
      <c r="F494">
        <v>1.0840401457366511</v>
      </c>
      <c r="G494">
        <v>0.99493767300652525</v>
      </c>
    </row>
    <row r="495" spans="1:7" x14ac:dyDescent="0.3">
      <c r="A495" s="3">
        <v>41130</v>
      </c>
      <c r="B495">
        <v>0.83798475039402687</v>
      </c>
      <c r="C495">
        <v>0.81188019189135063</v>
      </c>
      <c r="D495">
        <v>0.76197247791076539</v>
      </c>
      <c r="E495">
        <v>1.062112148279484</v>
      </c>
      <c r="F495">
        <v>1.083900379353572</v>
      </c>
      <c r="G495">
        <v>1.0050364217607941</v>
      </c>
    </row>
    <row r="496" spans="1:7" x14ac:dyDescent="0.3">
      <c r="A496" s="3">
        <v>41131</v>
      </c>
      <c r="B496">
        <v>0.83383287421437846</v>
      </c>
      <c r="C496">
        <v>0.80968445699134972</v>
      </c>
      <c r="D496">
        <v>0.76184329510479187</v>
      </c>
      <c r="E496">
        <v>1.0626485290502341</v>
      </c>
      <c r="F496">
        <v>1.083106644338556</v>
      </c>
      <c r="G496">
        <v>1.00177780407474</v>
      </c>
    </row>
    <row r="497" spans="1:7" x14ac:dyDescent="0.3">
      <c r="A497" s="3">
        <v>41134</v>
      </c>
      <c r="B497">
        <v>0.817217030301851</v>
      </c>
      <c r="C497">
        <v>0.79114648405833032</v>
      </c>
      <c r="D497">
        <v>0.74601737611266383</v>
      </c>
      <c r="E497">
        <v>1.0625263534302301</v>
      </c>
      <c r="F497">
        <v>1.083659670582714</v>
      </c>
      <c r="G497">
        <v>0.99489038446047795</v>
      </c>
    </row>
    <row r="498" spans="1:7" x14ac:dyDescent="0.3">
      <c r="A498" s="3">
        <v>41135</v>
      </c>
      <c r="B498">
        <v>0.81898389701651442</v>
      </c>
      <c r="C498">
        <v>0.79865356553585565</v>
      </c>
      <c r="D498">
        <v>0.75494739389067855</v>
      </c>
      <c r="E498">
        <v>1.062187390582048</v>
      </c>
      <c r="F498">
        <v>1.0835699440157991</v>
      </c>
      <c r="G498">
        <v>0.99311158403063504</v>
      </c>
    </row>
    <row r="499" spans="1:7" x14ac:dyDescent="0.3">
      <c r="A499" s="3">
        <v>41136</v>
      </c>
      <c r="B499">
        <v>0.81015790263713094</v>
      </c>
      <c r="C499">
        <v>0.78941521778523804</v>
      </c>
      <c r="D499">
        <v>0.74816324605633611</v>
      </c>
      <c r="E499">
        <v>1.061367174986777</v>
      </c>
      <c r="F499">
        <v>1.083720063464291</v>
      </c>
      <c r="G499">
        <v>0.99775183967389458</v>
      </c>
    </row>
    <row r="500" spans="1:7" x14ac:dyDescent="0.3">
      <c r="A500" s="3">
        <v>41137</v>
      </c>
      <c r="B500">
        <v>0.80600741632313821</v>
      </c>
      <c r="C500">
        <v>0.78369018893477416</v>
      </c>
      <c r="D500">
        <v>0.74180663179414408</v>
      </c>
      <c r="E500">
        <v>1.061094514761646</v>
      </c>
      <c r="F500">
        <v>1.0836415527182399</v>
      </c>
      <c r="G500">
        <v>0.99497315857673585</v>
      </c>
    </row>
    <row r="501" spans="1:7" x14ac:dyDescent="0.3">
      <c r="A501" s="3">
        <v>41138</v>
      </c>
      <c r="B501">
        <v>0.80385520935546373</v>
      </c>
      <c r="C501">
        <v>0.78367826725543865</v>
      </c>
      <c r="D501">
        <v>0.73926296082890253</v>
      </c>
      <c r="E501">
        <v>1.061075890429328</v>
      </c>
      <c r="F501">
        <v>1.0834629623398619</v>
      </c>
      <c r="G501">
        <v>0.9978936286693364</v>
      </c>
    </row>
    <row r="502" spans="1:7" x14ac:dyDescent="0.3">
      <c r="A502" s="3">
        <v>41141</v>
      </c>
      <c r="B502">
        <v>0.79979402190984217</v>
      </c>
      <c r="C502">
        <v>0.78431273902967069</v>
      </c>
      <c r="D502">
        <v>0.74932794183082796</v>
      </c>
      <c r="E502">
        <v>1.0603271922701569</v>
      </c>
      <c r="F502">
        <v>1.082931504981981</v>
      </c>
      <c r="G502">
        <v>0.99599741162272759</v>
      </c>
    </row>
    <row r="503" spans="1:7" x14ac:dyDescent="0.3">
      <c r="A503" s="3">
        <v>41142</v>
      </c>
      <c r="B503">
        <v>0.8039340842314181</v>
      </c>
      <c r="C503">
        <v>0.79535555216450016</v>
      </c>
      <c r="D503">
        <v>0.76785337136365772</v>
      </c>
      <c r="E503">
        <v>1.060029202953074</v>
      </c>
      <c r="F503">
        <v>1.0824164399776719</v>
      </c>
      <c r="G503">
        <v>1.001192483773016</v>
      </c>
    </row>
    <row r="504" spans="1:7" x14ac:dyDescent="0.3">
      <c r="A504" s="3">
        <v>41143</v>
      </c>
      <c r="B504">
        <v>0.79763903521085644</v>
      </c>
      <c r="C504">
        <v>0.78828790378727909</v>
      </c>
      <c r="D504">
        <v>0.76571877928399912</v>
      </c>
      <c r="E504">
        <v>1.058577250005587</v>
      </c>
      <c r="F504">
        <v>1.081653764158895</v>
      </c>
      <c r="G504">
        <v>1.0015114706914101</v>
      </c>
    </row>
    <row r="505" spans="1:7" x14ac:dyDescent="0.3">
      <c r="A505" s="3">
        <v>41144</v>
      </c>
      <c r="B505">
        <v>0.79993683060595366</v>
      </c>
      <c r="C505">
        <v>0.79350459223087999</v>
      </c>
      <c r="D505">
        <v>0.76952044471693593</v>
      </c>
      <c r="E505">
        <v>1.0590391334470659</v>
      </c>
      <c r="F505">
        <v>1.0813345446419871</v>
      </c>
      <c r="G505">
        <v>1.006624305224342</v>
      </c>
    </row>
    <row r="506" spans="1:7" x14ac:dyDescent="0.3">
      <c r="A506" s="3">
        <v>41145</v>
      </c>
      <c r="B506">
        <v>0.79072132637659243</v>
      </c>
      <c r="C506">
        <v>0.77866424736054018</v>
      </c>
      <c r="D506">
        <v>0.75183265290220447</v>
      </c>
      <c r="E506">
        <v>1.060145418786737</v>
      </c>
      <c r="F506">
        <v>1.081377682414542</v>
      </c>
      <c r="G506">
        <v>1.0036658969951231</v>
      </c>
    </row>
    <row r="507" spans="1:7" x14ac:dyDescent="0.3">
      <c r="A507" s="3">
        <v>41148</v>
      </c>
      <c r="B507">
        <v>0.77422605330968708</v>
      </c>
      <c r="C507">
        <v>0.75925146159788659</v>
      </c>
      <c r="D507">
        <v>0.74082648288532871</v>
      </c>
      <c r="E507">
        <v>1.0601893722110061</v>
      </c>
      <c r="F507">
        <v>1.081327642598378</v>
      </c>
      <c r="G507">
        <v>1.011612058870484</v>
      </c>
    </row>
    <row r="508" spans="1:7" x14ac:dyDescent="0.3">
      <c r="A508" s="3">
        <v>41149</v>
      </c>
      <c r="B508">
        <v>0.77777264299632798</v>
      </c>
      <c r="C508">
        <v>0.7632242420196278</v>
      </c>
      <c r="D508">
        <v>0.74599584564500154</v>
      </c>
      <c r="E508">
        <v>1.0596917300514781</v>
      </c>
      <c r="F508">
        <v>1.0809609715316579</v>
      </c>
      <c r="G508">
        <v>1.002152510236207</v>
      </c>
    </row>
    <row r="509" spans="1:7" x14ac:dyDescent="0.3">
      <c r="A509" s="3">
        <v>41150</v>
      </c>
      <c r="B509">
        <v>0.76957347802761378</v>
      </c>
      <c r="C509">
        <v>0.75810912628396487</v>
      </c>
      <c r="D509">
        <v>0.74530379489871457</v>
      </c>
      <c r="E509">
        <v>1.0592521958087799</v>
      </c>
      <c r="F509">
        <v>1.081003246548762</v>
      </c>
      <c r="G509">
        <v>0.99870565807836675</v>
      </c>
    </row>
    <row r="510" spans="1:7" x14ac:dyDescent="0.3">
      <c r="A510" s="3">
        <v>41151</v>
      </c>
      <c r="B510">
        <v>0.76837680369815442</v>
      </c>
      <c r="C510">
        <v>0.74617671743712499</v>
      </c>
      <c r="D510">
        <v>0.72181918098101017</v>
      </c>
      <c r="E510">
        <v>1.0589914551563331</v>
      </c>
      <c r="F510">
        <v>1.0810558746312799</v>
      </c>
      <c r="G510">
        <v>1.004096399042365</v>
      </c>
    </row>
    <row r="511" spans="1:7" x14ac:dyDescent="0.3">
      <c r="A511" s="3">
        <v>41152</v>
      </c>
      <c r="B511">
        <v>0.76611757707499983</v>
      </c>
      <c r="C511">
        <v>0.74856224547214623</v>
      </c>
      <c r="D511">
        <v>0.72447460532602259</v>
      </c>
      <c r="E511">
        <v>1.058887158895353</v>
      </c>
      <c r="F511">
        <v>1.0812068568352231</v>
      </c>
      <c r="G511">
        <v>0.99863024166133174</v>
      </c>
    </row>
    <row r="512" spans="1:7" x14ac:dyDescent="0.3">
      <c r="A512" s="3">
        <v>41155</v>
      </c>
      <c r="B512">
        <v>0.77428338526798002</v>
      </c>
      <c r="C512">
        <v>0.76306043814555891</v>
      </c>
      <c r="D512">
        <v>0.74215624557856463</v>
      </c>
      <c r="E512">
        <v>1.0591873831323151</v>
      </c>
      <c r="F512">
        <v>1.082013533182006</v>
      </c>
      <c r="G512">
        <v>1.0082903642421339</v>
      </c>
    </row>
    <row r="513" spans="1:7" x14ac:dyDescent="0.3">
      <c r="A513" s="3">
        <v>41156</v>
      </c>
      <c r="B513">
        <v>0.76595739505819371</v>
      </c>
      <c r="C513">
        <v>0.75460081448913219</v>
      </c>
      <c r="D513">
        <v>0.74097719615896462</v>
      </c>
      <c r="E513">
        <v>1.059707374490624</v>
      </c>
      <c r="F513">
        <v>1.082351733318839</v>
      </c>
      <c r="G513">
        <v>1.003331504893981</v>
      </c>
    </row>
    <row r="514" spans="1:7" x14ac:dyDescent="0.3">
      <c r="A514" s="3">
        <v>41157</v>
      </c>
      <c r="B514">
        <v>0.76438267727041498</v>
      </c>
      <c r="C514">
        <v>0.75864798618992668</v>
      </c>
      <c r="D514">
        <v>0.74907162673961059</v>
      </c>
      <c r="E514">
        <v>1.0595807290308641</v>
      </c>
      <c r="F514">
        <v>1.08257863800248</v>
      </c>
      <c r="G514">
        <v>0.99638606675563879</v>
      </c>
    </row>
    <row r="515" spans="1:7" x14ac:dyDescent="0.3">
      <c r="A515" s="3">
        <v>41158</v>
      </c>
      <c r="B515">
        <v>0.77061900446702813</v>
      </c>
      <c r="C515">
        <v>0.7672640222792344</v>
      </c>
      <c r="D515">
        <v>0.75842712756904618</v>
      </c>
      <c r="E515">
        <v>1.059607548069402</v>
      </c>
      <c r="F515">
        <v>1.0825493043171419</v>
      </c>
      <c r="G515">
        <v>1.000500323547159</v>
      </c>
    </row>
    <row r="516" spans="1:7" x14ac:dyDescent="0.3">
      <c r="A516" s="3">
        <v>41159</v>
      </c>
      <c r="B516">
        <v>0.8051418774861222</v>
      </c>
      <c r="C516">
        <v>0.79509494425422744</v>
      </c>
      <c r="D516">
        <v>0.77864423670391103</v>
      </c>
      <c r="E516">
        <v>1.0585437262074151</v>
      </c>
      <c r="F516">
        <v>1.0824690680601889</v>
      </c>
      <c r="G516">
        <v>1.0067181158894341</v>
      </c>
    </row>
    <row r="517" spans="1:7" x14ac:dyDescent="0.3">
      <c r="A517" s="3">
        <v>41162</v>
      </c>
      <c r="B517">
        <v>0.80843829135475764</v>
      </c>
      <c r="C517">
        <v>0.80199640442151243</v>
      </c>
      <c r="D517">
        <v>0.78156930452488416</v>
      </c>
      <c r="E517">
        <v>1.0569345838951669</v>
      </c>
      <c r="F517">
        <v>1.082315497589893</v>
      </c>
      <c r="G517">
        <v>1.0276758323416411</v>
      </c>
    </row>
    <row r="518" spans="1:7" x14ac:dyDescent="0.3">
      <c r="A518" s="3">
        <v>41163</v>
      </c>
      <c r="B518">
        <v>0.80330412762302383</v>
      </c>
      <c r="C518">
        <v>0.79877349762997019</v>
      </c>
      <c r="D518">
        <v>0.78097260299253002</v>
      </c>
      <c r="E518">
        <v>1.0563222158485619</v>
      </c>
      <c r="F518">
        <v>1.082149848543281</v>
      </c>
      <c r="G518">
        <v>1.027047132271582</v>
      </c>
    </row>
    <row r="519" spans="1:7" x14ac:dyDescent="0.3">
      <c r="A519" s="3">
        <v>41164</v>
      </c>
      <c r="B519">
        <v>0.80614675035511063</v>
      </c>
      <c r="C519">
        <v>0.80498087762634596</v>
      </c>
      <c r="D519">
        <v>0.78177230607712833</v>
      </c>
      <c r="E519">
        <v>1.054707858723265</v>
      </c>
      <c r="F519">
        <v>1.08149329164499</v>
      </c>
      <c r="G519">
        <v>1.0306270361570371</v>
      </c>
    </row>
    <row r="520" spans="1:7" x14ac:dyDescent="0.3">
      <c r="A520" s="3">
        <v>41165</v>
      </c>
      <c r="B520">
        <v>0.79863800115080863</v>
      </c>
      <c r="C520">
        <v>0.79381670179588182</v>
      </c>
      <c r="D520">
        <v>0.76883454553283814</v>
      </c>
      <c r="E520">
        <v>1.054460527590086</v>
      </c>
      <c r="F520">
        <v>1.0813759569036401</v>
      </c>
      <c r="G520">
        <v>1.025470515284969</v>
      </c>
    </row>
    <row r="521" spans="1:7" x14ac:dyDescent="0.3">
      <c r="A521" s="3">
        <v>41166</v>
      </c>
      <c r="B521">
        <v>0.80457307496657371</v>
      </c>
      <c r="C521">
        <v>0.79590037291012961</v>
      </c>
      <c r="D521">
        <v>0.76326943227232569</v>
      </c>
      <c r="E521">
        <v>1.052075868080129</v>
      </c>
      <c r="F521">
        <v>1.079888566505935</v>
      </c>
      <c r="G521">
        <v>1.0515902708836611</v>
      </c>
    </row>
    <row r="522" spans="1:7" x14ac:dyDescent="0.3">
      <c r="A522" s="3">
        <v>41169</v>
      </c>
      <c r="B522">
        <v>0.78482412639994215</v>
      </c>
      <c r="C522">
        <v>0.77197737742129313</v>
      </c>
      <c r="D522">
        <v>0.742437166918539</v>
      </c>
      <c r="E522">
        <v>1.0512154239270519</v>
      </c>
      <c r="F522">
        <v>1.079593504141658</v>
      </c>
      <c r="G522">
        <v>1.0449852796197789</v>
      </c>
    </row>
    <row r="523" spans="1:7" x14ac:dyDescent="0.3">
      <c r="A523" s="3">
        <v>41170</v>
      </c>
      <c r="B523">
        <v>0.77667047953144852</v>
      </c>
      <c r="C523">
        <v>0.76877163784799385</v>
      </c>
      <c r="D523">
        <v>0.7418886526233337</v>
      </c>
      <c r="E523">
        <v>1.052540731414779</v>
      </c>
      <c r="F523">
        <v>1.0792018131668559</v>
      </c>
      <c r="G523">
        <v>1.043134281766311</v>
      </c>
    </row>
    <row r="524" spans="1:7" x14ac:dyDescent="0.3">
      <c r="A524" s="3">
        <v>41171</v>
      </c>
      <c r="B524">
        <v>0.78049156768506744</v>
      </c>
      <c r="C524">
        <v>0.77630780822309753</v>
      </c>
      <c r="D524">
        <v>0.74664688597669382</v>
      </c>
      <c r="E524">
        <v>1.0526204435570981</v>
      </c>
      <c r="F524">
        <v>1.0791233024208049</v>
      </c>
      <c r="G524">
        <v>1.049717123289823</v>
      </c>
    </row>
    <row r="525" spans="1:7" x14ac:dyDescent="0.3">
      <c r="A525" s="3">
        <v>41172</v>
      </c>
      <c r="B525">
        <v>0.76301921906228543</v>
      </c>
      <c r="C525">
        <v>0.75387049241304327</v>
      </c>
      <c r="D525">
        <v>0.72454432303083371</v>
      </c>
      <c r="E525">
        <v>1.053056252933332</v>
      </c>
      <c r="F525">
        <v>1.0792345978739979</v>
      </c>
      <c r="G525">
        <v>1.034523704322579</v>
      </c>
    </row>
    <row r="526" spans="1:7" x14ac:dyDescent="0.3">
      <c r="A526" s="3">
        <v>41173</v>
      </c>
      <c r="B526">
        <v>0.76410053454233118</v>
      </c>
      <c r="C526">
        <v>0.74956605087219008</v>
      </c>
      <c r="D526">
        <v>0.70859639805528618</v>
      </c>
      <c r="E526">
        <v>1.0537267288967691</v>
      </c>
      <c r="F526">
        <v>1.079617661294288</v>
      </c>
      <c r="G526">
        <v>1.034595671818104</v>
      </c>
    </row>
    <row r="527" spans="1:7" x14ac:dyDescent="0.3">
      <c r="A527" s="3">
        <v>41176</v>
      </c>
      <c r="B527">
        <v>0.76981739945016914</v>
      </c>
      <c r="C527">
        <v>0.75515755691409714</v>
      </c>
      <c r="D527">
        <v>0.70777618976339041</v>
      </c>
      <c r="E527">
        <v>1.054049302332511</v>
      </c>
      <c r="F527">
        <v>1.08002488186721</v>
      </c>
      <c r="G527">
        <v>1.024608514835383</v>
      </c>
    </row>
    <row r="528" spans="1:7" x14ac:dyDescent="0.3">
      <c r="A528" s="3">
        <v>41177</v>
      </c>
      <c r="B528">
        <v>0.76795428453885639</v>
      </c>
      <c r="C528">
        <v>0.7497324775157127</v>
      </c>
      <c r="D528">
        <v>0.69957103106333862</v>
      </c>
      <c r="E528">
        <v>1.055173467031207</v>
      </c>
      <c r="F528">
        <v>1.080586535665879</v>
      </c>
      <c r="G528">
        <v>1.026435216952875</v>
      </c>
    </row>
    <row r="529" spans="1:7" x14ac:dyDescent="0.3">
      <c r="A529" s="3">
        <v>41178</v>
      </c>
      <c r="B529">
        <v>0.75917624052459087</v>
      </c>
      <c r="C529">
        <v>0.73246535559985126</v>
      </c>
      <c r="D529">
        <v>0.67819947875763054</v>
      </c>
      <c r="E529">
        <v>1.0558499027809849</v>
      </c>
      <c r="F529">
        <v>1.0813595645500691</v>
      </c>
      <c r="G529">
        <v>1.02349405333121</v>
      </c>
    </row>
    <row r="530" spans="1:7" x14ac:dyDescent="0.3">
      <c r="A530" s="3">
        <v>41179</v>
      </c>
      <c r="B530">
        <v>0.78239603109963396</v>
      </c>
      <c r="C530">
        <v>0.74893944740631946</v>
      </c>
      <c r="D530">
        <v>0.69405718082106949</v>
      </c>
      <c r="E530">
        <v>1.056258148145389</v>
      </c>
      <c r="F530">
        <v>1.0819703954094511</v>
      </c>
      <c r="G530">
        <v>1.02548362118671</v>
      </c>
    </row>
    <row r="531" spans="1:7" x14ac:dyDescent="0.3">
      <c r="A531" s="3">
        <v>41180</v>
      </c>
      <c r="B531">
        <v>0.79677731850439337</v>
      </c>
      <c r="C531">
        <v>0.76292834593852232</v>
      </c>
      <c r="D531">
        <v>0.70706055802871137</v>
      </c>
      <c r="E531">
        <v>1.056357229593319</v>
      </c>
      <c r="F531">
        <v>1.0824267930430851</v>
      </c>
      <c r="G531">
        <v>1.0357323597053461</v>
      </c>
    </row>
    <row r="532" spans="1:7" x14ac:dyDescent="0.3">
      <c r="A532" s="3">
        <v>41190</v>
      </c>
      <c r="B532">
        <v>0.78876752273125283</v>
      </c>
      <c r="C532">
        <v>0.75902113475312583</v>
      </c>
      <c r="D532">
        <v>0.70821602645991955</v>
      </c>
      <c r="E532">
        <v>1.0563274306616111</v>
      </c>
      <c r="F532">
        <v>1.083833947183837</v>
      </c>
      <c r="G532">
        <v>1.0261180694592871</v>
      </c>
    </row>
    <row r="533" spans="1:7" x14ac:dyDescent="0.3">
      <c r="A533" s="3">
        <v>41191</v>
      </c>
      <c r="B533">
        <v>0.80617663246670579</v>
      </c>
      <c r="C533">
        <v>0.77863277412709464</v>
      </c>
      <c r="D533">
        <v>0.73070511256333548</v>
      </c>
      <c r="E533">
        <v>1.0561203280862379</v>
      </c>
      <c r="F533">
        <v>1.083839123716543</v>
      </c>
      <c r="G533">
        <v>1.039127248112425</v>
      </c>
    </row>
    <row r="534" spans="1:7" x14ac:dyDescent="0.3">
      <c r="A534" s="3">
        <v>41192</v>
      </c>
      <c r="B534">
        <v>0.80755259946573565</v>
      </c>
      <c r="C534">
        <v>0.78609717599259898</v>
      </c>
      <c r="D534">
        <v>0.74008214386043336</v>
      </c>
      <c r="E534">
        <v>1.055828298555497</v>
      </c>
      <c r="F534">
        <v>1.08457850513814</v>
      </c>
      <c r="G534">
        <v>1.037797650548681</v>
      </c>
    </row>
    <row r="535" spans="1:7" x14ac:dyDescent="0.3">
      <c r="A535" s="3">
        <v>41193</v>
      </c>
      <c r="B535">
        <v>0.800052884388195</v>
      </c>
      <c r="C535">
        <v>0.77444301914144842</v>
      </c>
      <c r="D535">
        <v>0.72977725193312848</v>
      </c>
      <c r="E535">
        <v>1.0562253693205099</v>
      </c>
      <c r="F535">
        <v>1.085512869291686</v>
      </c>
      <c r="G535">
        <v>1.0357457721778871</v>
      </c>
    </row>
    <row r="536" spans="1:7" x14ac:dyDescent="0.3">
      <c r="A536" s="3">
        <v>41194</v>
      </c>
      <c r="B536">
        <v>0.80074712228316003</v>
      </c>
      <c r="C536">
        <v>0.77261995593747312</v>
      </c>
      <c r="D536">
        <v>0.72677426432442527</v>
      </c>
      <c r="E536">
        <v>1.0571722303755411</v>
      </c>
      <c r="F536">
        <v>1.0865766467628979</v>
      </c>
      <c r="G536">
        <v>1.033408706319505</v>
      </c>
    </row>
    <row r="537" spans="1:7" x14ac:dyDescent="0.3">
      <c r="A537" s="3">
        <v>41197</v>
      </c>
      <c r="B537">
        <v>0.79738573219512598</v>
      </c>
      <c r="C537">
        <v>0.76851651391021547</v>
      </c>
      <c r="D537">
        <v>0.71969586676536512</v>
      </c>
      <c r="E537">
        <v>1.057882934896784</v>
      </c>
      <c r="F537">
        <v>1.0875852078852399</v>
      </c>
      <c r="G537">
        <v>1.0247791981288139</v>
      </c>
    </row>
    <row r="538" spans="1:7" x14ac:dyDescent="0.3">
      <c r="A538" s="3">
        <v>41198</v>
      </c>
      <c r="B538">
        <v>0.79853410869305363</v>
      </c>
      <c r="C538">
        <v>0.77091038712077131</v>
      </c>
      <c r="D538">
        <v>0.72320635825467883</v>
      </c>
      <c r="E538">
        <v>1.0572944059955449</v>
      </c>
      <c r="F538">
        <v>1.088041605518874</v>
      </c>
      <c r="G538">
        <v>1.0298445908302989</v>
      </c>
    </row>
    <row r="539" spans="1:7" x14ac:dyDescent="0.3">
      <c r="A539" s="3">
        <v>41199</v>
      </c>
      <c r="B539">
        <v>0.79945176749215419</v>
      </c>
      <c r="C539">
        <v>0.77271032226683578</v>
      </c>
      <c r="D539">
        <v>0.72700597316688575</v>
      </c>
      <c r="E539">
        <v>1.056927879135533</v>
      </c>
      <c r="F539">
        <v>1.08831941277413</v>
      </c>
      <c r="G539">
        <v>1.0321195761014881</v>
      </c>
    </row>
    <row r="540" spans="1:7" x14ac:dyDescent="0.3">
      <c r="A540" s="3">
        <v>41200</v>
      </c>
      <c r="B540">
        <v>0.811708297775937</v>
      </c>
      <c r="C540">
        <v>0.78559932666355115</v>
      </c>
      <c r="D540">
        <v>0.73872469913734595</v>
      </c>
      <c r="E540">
        <v>1.0565717819016189</v>
      </c>
      <c r="F540">
        <v>1.0886774562863379</v>
      </c>
      <c r="G540">
        <v>1.038075863550548</v>
      </c>
    </row>
    <row r="541" spans="1:7" x14ac:dyDescent="0.3">
      <c r="A541" s="3">
        <v>41201</v>
      </c>
      <c r="B541">
        <v>0.81045498642101244</v>
      </c>
      <c r="C541">
        <v>0.78336043528435595</v>
      </c>
      <c r="D541">
        <v>0.73762151898474615</v>
      </c>
      <c r="E541">
        <v>1.0562797523708769</v>
      </c>
      <c r="F541">
        <v>1.0884074138301421</v>
      </c>
      <c r="G541">
        <v>1.0286160083454701</v>
      </c>
    </row>
    <row r="542" spans="1:7" x14ac:dyDescent="0.3">
      <c r="A542" s="3">
        <v>41204</v>
      </c>
      <c r="B542">
        <v>0.81362457504857577</v>
      </c>
      <c r="C542">
        <v>0.78647032455579824</v>
      </c>
      <c r="D542">
        <v>0.74257352654706665</v>
      </c>
      <c r="E542">
        <v>1.056670863349549</v>
      </c>
      <c r="F542">
        <v>1.088728358857953</v>
      </c>
      <c r="G542">
        <v>1.0304611047110199</v>
      </c>
    </row>
    <row r="543" spans="1:7" x14ac:dyDescent="0.3">
      <c r="A543" s="3">
        <v>41205</v>
      </c>
      <c r="B543">
        <v>0.80336910384242266</v>
      </c>
      <c r="C543">
        <v>0.77707103413415224</v>
      </c>
      <c r="D543">
        <v>0.72922873763792306</v>
      </c>
      <c r="E543">
        <v>1.056313276169049</v>
      </c>
      <c r="F543">
        <v>1.0886602011773161</v>
      </c>
      <c r="G543">
        <v>1.0186504646042169</v>
      </c>
    </row>
    <row r="544" spans="1:7" x14ac:dyDescent="0.3">
      <c r="A544" s="3">
        <v>41206</v>
      </c>
      <c r="B544">
        <v>0.80187569319549568</v>
      </c>
      <c r="C544">
        <v>0.77679778924378395</v>
      </c>
      <c r="D544">
        <v>0.72563109901759559</v>
      </c>
      <c r="E544">
        <v>1.056045085783675</v>
      </c>
      <c r="F544">
        <v>1.088625690959272</v>
      </c>
      <c r="G544">
        <v>1.024820201973442</v>
      </c>
    </row>
    <row r="545" spans="1:7" x14ac:dyDescent="0.3">
      <c r="A545" s="3">
        <v>41207</v>
      </c>
      <c r="B545">
        <v>0.79612859870964869</v>
      </c>
      <c r="C545">
        <v>0.76922776129936765</v>
      </c>
      <c r="D545">
        <v>0.7150534878332353</v>
      </c>
      <c r="E545">
        <v>1.055665894377686</v>
      </c>
      <c r="F545">
        <v>1.0883470209485651</v>
      </c>
      <c r="G545">
        <v>1.026215099117789</v>
      </c>
    </row>
    <row r="546" spans="1:7" x14ac:dyDescent="0.3">
      <c r="A546" s="3">
        <v>41208</v>
      </c>
      <c r="B546">
        <v>0.78107218406268852</v>
      </c>
      <c r="C546">
        <v>0.75423577266788111</v>
      </c>
      <c r="D546">
        <v>0.70264476163721779</v>
      </c>
      <c r="E546">
        <v>1.0554558119091431</v>
      </c>
      <c r="F546">
        <v>1.0880105463226339</v>
      </c>
      <c r="G546">
        <v>1.019938061968229</v>
      </c>
    </row>
    <row r="547" spans="1:7" x14ac:dyDescent="0.3">
      <c r="A547" s="3">
        <v>41211</v>
      </c>
      <c r="B547">
        <v>0.77688417137599475</v>
      </c>
      <c r="C547">
        <v>0.75319810969852463</v>
      </c>
      <c r="D547">
        <v>0.70550216227410956</v>
      </c>
      <c r="E547">
        <v>1.0558916212853771</v>
      </c>
      <c r="F547">
        <v>1.0879967422354171</v>
      </c>
      <c r="G547">
        <v>1.0142818306906041</v>
      </c>
    </row>
    <row r="548" spans="1:7" x14ac:dyDescent="0.3">
      <c r="A548" s="3">
        <v>41212</v>
      </c>
      <c r="B548">
        <v>0.77828376609116967</v>
      </c>
      <c r="C548">
        <v>0.75361393787374464</v>
      </c>
      <c r="D548">
        <v>0.70702980021776529</v>
      </c>
      <c r="E548">
        <v>1.056341585154172</v>
      </c>
      <c r="F548">
        <v>1.08821847038635</v>
      </c>
      <c r="G548">
        <v>1.0142588378805319</v>
      </c>
    </row>
    <row r="549" spans="1:7" x14ac:dyDescent="0.3">
      <c r="A549" s="3">
        <v>41213</v>
      </c>
      <c r="B549">
        <v>0.78347421938195461</v>
      </c>
      <c r="C549">
        <v>0.75538073075125656</v>
      </c>
      <c r="D549">
        <v>0.70912440714319402</v>
      </c>
      <c r="E549">
        <v>1.056111388406725</v>
      </c>
      <c r="F549">
        <v>1.08842121791736</v>
      </c>
      <c r="G549">
        <v>1.018550829093906</v>
      </c>
    </row>
    <row r="550" spans="1:7" x14ac:dyDescent="0.3">
      <c r="A550" s="3">
        <v>41214</v>
      </c>
      <c r="B550">
        <v>0.79843751302999044</v>
      </c>
      <c r="C550">
        <v>0.76970892027734594</v>
      </c>
      <c r="D550">
        <v>0.71950516833749933</v>
      </c>
      <c r="E550">
        <v>1.055413348431459</v>
      </c>
      <c r="F550">
        <v>1.088446237825442</v>
      </c>
      <c r="G550">
        <v>1.024751223543227</v>
      </c>
    </row>
    <row r="551" spans="1:7" x14ac:dyDescent="0.3">
      <c r="A551" s="3">
        <v>41215</v>
      </c>
      <c r="B551">
        <v>0.80152648944952976</v>
      </c>
      <c r="C551">
        <v>0.77480233855661851</v>
      </c>
      <c r="D551">
        <v>0.71909711471228122</v>
      </c>
      <c r="E551">
        <v>1.055723257321225</v>
      </c>
      <c r="F551">
        <v>1.0882624709143569</v>
      </c>
      <c r="G551">
        <v>1.0193172560962951</v>
      </c>
    </row>
    <row r="552" spans="1:7" x14ac:dyDescent="0.3">
      <c r="A552" s="3">
        <v>41218</v>
      </c>
      <c r="B552">
        <v>0.79982598881992062</v>
      </c>
      <c r="C552">
        <v>0.77141658162535409</v>
      </c>
      <c r="D552">
        <v>0.71037009848651078</v>
      </c>
      <c r="E552">
        <v>1.0562134497478259</v>
      </c>
      <c r="F552">
        <v>1.088464355689915</v>
      </c>
      <c r="G552">
        <v>1.0094073549554139</v>
      </c>
    </row>
    <row r="553" spans="1:7" x14ac:dyDescent="0.3">
      <c r="A553" s="3">
        <v>41219</v>
      </c>
      <c r="B553">
        <v>0.79646459873188657</v>
      </c>
      <c r="C553">
        <v>0.76614910682778425</v>
      </c>
      <c r="D553">
        <v>0.70793920616140471</v>
      </c>
      <c r="E553">
        <v>1.0565106940916169</v>
      </c>
      <c r="F553">
        <v>1.0886869465963001</v>
      </c>
      <c r="G553">
        <v>1.0134694180680719</v>
      </c>
    </row>
    <row r="554" spans="1:7" x14ac:dyDescent="0.3">
      <c r="A554" s="3">
        <v>41220</v>
      </c>
      <c r="B554">
        <v>0.79483115912015945</v>
      </c>
      <c r="C554">
        <v>0.76516699888413087</v>
      </c>
      <c r="D554">
        <v>0.70716923562738754</v>
      </c>
      <c r="E554">
        <v>1.0568638114323601</v>
      </c>
      <c r="F554">
        <v>1.0887473394778771</v>
      </c>
      <c r="G554">
        <v>1.0156843921049741</v>
      </c>
    </row>
    <row r="555" spans="1:7" x14ac:dyDescent="0.3">
      <c r="A555" s="3">
        <v>41221</v>
      </c>
      <c r="B555">
        <v>0.78020282309511968</v>
      </c>
      <c r="C555">
        <v>0.74619412308895483</v>
      </c>
      <c r="D555">
        <v>0.69292119233679395</v>
      </c>
      <c r="E555">
        <v>1.057131256844442</v>
      </c>
      <c r="F555">
        <v>1.0887766731632149</v>
      </c>
      <c r="G555">
        <v>1.009215748204817</v>
      </c>
    </row>
    <row r="556" spans="1:7" x14ac:dyDescent="0.3">
      <c r="A556" s="3">
        <v>41222</v>
      </c>
      <c r="B556">
        <v>0.77864582609444966</v>
      </c>
      <c r="C556">
        <v>0.74319224423229158</v>
      </c>
      <c r="D556">
        <v>0.68966188963687325</v>
      </c>
      <c r="E556">
        <v>1.0573905075503041</v>
      </c>
      <c r="F556">
        <v>1.0888284384902811</v>
      </c>
      <c r="G556">
        <v>1.0114153937016721</v>
      </c>
    </row>
    <row r="557" spans="1:7" x14ac:dyDescent="0.3">
      <c r="A557" s="3">
        <v>41225</v>
      </c>
      <c r="B557">
        <v>0.78244154919985431</v>
      </c>
      <c r="C557">
        <v>0.74780116546337183</v>
      </c>
      <c r="D557">
        <v>0.69368808708971641</v>
      </c>
      <c r="E557">
        <v>1.057674342374826</v>
      </c>
      <c r="F557">
        <v>1.0894409948605659</v>
      </c>
      <c r="G557">
        <v>1.0068398244974139</v>
      </c>
    </row>
    <row r="558" spans="1:7" x14ac:dyDescent="0.3">
      <c r="A558" s="3">
        <v>41226</v>
      </c>
      <c r="B558">
        <v>0.7687485927610237</v>
      </c>
      <c r="C558">
        <v>0.73249682883329681</v>
      </c>
      <c r="D558">
        <v>0.68418392350737467</v>
      </c>
      <c r="E558">
        <v>1.0580907824454491</v>
      </c>
      <c r="F558">
        <v>1.0897222531376261</v>
      </c>
      <c r="G558">
        <v>1.00357484546724</v>
      </c>
    </row>
    <row r="559" spans="1:7" x14ac:dyDescent="0.3">
      <c r="A559" s="3">
        <v>41227</v>
      </c>
      <c r="B559">
        <v>0.77245605939729867</v>
      </c>
      <c r="C559">
        <v>0.73467444278070781</v>
      </c>
      <c r="D559">
        <v>0.6819878158058239</v>
      </c>
      <c r="E559">
        <v>1.0585251018750981</v>
      </c>
      <c r="F559">
        <v>1.0899051572932601</v>
      </c>
      <c r="G559">
        <v>1.010886559070024</v>
      </c>
    </row>
    <row r="560" spans="1:7" x14ac:dyDescent="0.3">
      <c r="A560" s="3">
        <v>41228</v>
      </c>
      <c r="B560">
        <v>0.76221031725073451</v>
      </c>
      <c r="C560">
        <v>0.72170127132788431</v>
      </c>
      <c r="D560">
        <v>0.67586291038609259</v>
      </c>
      <c r="E560">
        <v>1.0588134065393759</v>
      </c>
      <c r="F560">
        <v>1.09009237522615</v>
      </c>
      <c r="G560">
        <v>1.0101048035275879</v>
      </c>
    </row>
    <row r="561" spans="1:7" x14ac:dyDescent="0.3">
      <c r="A561" s="3">
        <v>41229</v>
      </c>
      <c r="B561">
        <v>0.75651777499186923</v>
      </c>
      <c r="C561">
        <v>0.71748314274541969</v>
      </c>
      <c r="D561">
        <v>0.67277175038601056</v>
      </c>
      <c r="E561">
        <v>1.059544225339522</v>
      </c>
      <c r="F561">
        <v>1.090322730931595</v>
      </c>
      <c r="G561">
        <v>1.008050779161187</v>
      </c>
    </row>
    <row r="562" spans="1:7" x14ac:dyDescent="0.3">
      <c r="A562" s="3">
        <v>41232</v>
      </c>
      <c r="B562">
        <v>0.75573423822853281</v>
      </c>
      <c r="C562">
        <v>0.71915360845390131</v>
      </c>
      <c r="D562">
        <v>0.67353044305601417</v>
      </c>
      <c r="E562">
        <v>1.0605648387505311</v>
      </c>
      <c r="F562">
        <v>1.090836933180453</v>
      </c>
      <c r="G562">
        <v>1.009591297435988</v>
      </c>
    </row>
    <row r="563" spans="1:7" x14ac:dyDescent="0.3">
      <c r="A563" s="3">
        <v>41233</v>
      </c>
      <c r="B563">
        <v>0.75222343758252319</v>
      </c>
      <c r="C563">
        <v>0.71629812781947722</v>
      </c>
      <c r="D563">
        <v>0.67319210713560707</v>
      </c>
      <c r="E563">
        <v>1.0605521742045549</v>
      </c>
      <c r="F563">
        <v>1.091082818484018</v>
      </c>
      <c r="G563">
        <v>1.010832909179856</v>
      </c>
    </row>
    <row r="564" spans="1:7" x14ac:dyDescent="0.3">
      <c r="A564" s="3">
        <v>41234</v>
      </c>
      <c r="B564">
        <v>0.76265264199562477</v>
      </c>
      <c r="C564">
        <v>0.72371317393253287</v>
      </c>
      <c r="D564">
        <v>0.67670464914565065</v>
      </c>
      <c r="E564">
        <v>1.0603629509882071</v>
      </c>
      <c r="F564">
        <v>1.0911915256708571</v>
      </c>
      <c r="G564">
        <v>1.0117372930426749</v>
      </c>
    </row>
    <row r="565" spans="1:7" x14ac:dyDescent="0.3">
      <c r="A565" s="3">
        <v>41235</v>
      </c>
      <c r="B565">
        <v>0.75662409971452149</v>
      </c>
      <c r="C565">
        <v>0.71413076651629448</v>
      </c>
      <c r="D565">
        <v>0.66829136259153021</v>
      </c>
      <c r="E565">
        <v>1.059931611451729</v>
      </c>
      <c r="F565">
        <v>1.0911613292300679</v>
      </c>
      <c r="G565">
        <v>1.0129789047865441</v>
      </c>
    </row>
    <row r="566" spans="1:7" x14ac:dyDescent="0.3">
      <c r="A566" s="3">
        <v>41236</v>
      </c>
      <c r="B566">
        <v>0.76188126655677457</v>
      </c>
      <c r="C566">
        <v>0.71660236907611752</v>
      </c>
      <c r="D566">
        <v>0.66788535948704175</v>
      </c>
      <c r="E566">
        <v>1.059787086632944</v>
      </c>
      <c r="F566">
        <v>1.091087132261273</v>
      </c>
      <c r="G566">
        <v>1.015308842873804</v>
      </c>
    </row>
    <row r="567" spans="1:7" x14ac:dyDescent="0.3">
      <c r="A567" s="3">
        <v>41239</v>
      </c>
      <c r="B567">
        <v>0.75594758260666528</v>
      </c>
      <c r="C567">
        <v>0.70822476657351863</v>
      </c>
      <c r="D567">
        <v>0.65501629138719786</v>
      </c>
      <c r="E567">
        <v>1.059705139570746</v>
      </c>
      <c r="F567">
        <v>1.0914857252796839</v>
      </c>
      <c r="G567">
        <v>1.014979279262777</v>
      </c>
    </row>
    <row r="568" spans="1:7" x14ac:dyDescent="0.3">
      <c r="A568" s="3">
        <v>41240</v>
      </c>
      <c r="B568">
        <v>0.74727447344939635</v>
      </c>
      <c r="C568">
        <v>0.68291408761003702</v>
      </c>
      <c r="D568">
        <v>0.63185155870333276</v>
      </c>
      <c r="E568">
        <v>1.0595576348587901</v>
      </c>
      <c r="F568">
        <v>1.0914900390569391</v>
      </c>
      <c r="G568">
        <v>1.0116529860724119</v>
      </c>
    </row>
    <row r="569" spans="1:7" x14ac:dyDescent="0.3">
      <c r="A569" s="3">
        <v>41241</v>
      </c>
      <c r="B569">
        <v>0.73981193727814265</v>
      </c>
      <c r="C569">
        <v>0.66774208162058535</v>
      </c>
      <c r="D569">
        <v>0.62301996592034548</v>
      </c>
      <c r="E569">
        <v>1.059523366087326</v>
      </c>
      <c r="F569">
        <v>1.0914589798607</v>
      </c>
      <c r="G569">
        <v>1.008456985472453</v>
      </c>
    </row>
    <row r="570" spans="1:7" x14ac:dyDescent="0.3">
      <c r="A570" s="3">
        <v>41242</v>
      </c>
      <c r="B570">
        <v>0.7351263526867492</v>
      </c>
      <c r="C570">
        <v>0.66145673384135584</v>
      </c>
      <c r="D570">
        <v>0.61840629427843197</v>
      </c>
      <c r="E570">
        <v>1.0597178041167219</v>
      </c>
      <c r="F570">
        <v>1.091509019676864</v>
      </c>
      <c r="G570">
        <v>1.0059047835545001</v>
      </c>
    </row>
    <row r="571" spans="1:7" x14ac:dyDescent="0.3">
      <c r="A571" s="3">
        <v>41243</v>
      </c>
      <c r="B571">
        <v>0.74346033462405525</v>
      </c>
      <c r="C571">
        <v>0.67157776272996916</v>
      </c>
      <c r="D571">
        <v>0.6220931305505033</v>
      </c>
      <c r="E571">
        <v>1.0597066295173321</v>
      </c>
      <c r="F571">
        <v>1.091533176829494</v>
      </c>
      <c r="G571">
        <v>1.01348474660812</v>
      </c>
    </row>
    <row r="572" spans="1:7" x14ac:dyDescent="0.3">
      <c r="A572" s="3">
        <v>41246</v>
      </c>
      <c r="B572">
        <v>0.73275454694549214</v>
      </c>
      <c r="C572">
        <v>0.65548587996299512</v>
      </c>
      <c r="D572">
        <v>0.60865606820852158</v>
      </c>
      <c r="E572">
        <v>1.0598139056714819</v>
      </c>
      <c r="F572">
        <v>1.091901573407116</v>
      </c>
      <c r="G572">
        <v>1.0221607002751549</v>
      </c>
    </row>
    <row r="573" spans="1:7" x14ac:dyDescent="0.3">
      <c r="A573" s="3">
        <v>41247</v>
      </c>
      <c r="B573">
        <v>0.74061527962707119</v>
      </c>
      <c r="C573">
        <v>0.66365890644819792</v>
      </c>
      <c r="D573">
        <v>0.61597745247405589</v>
      </c>
      <c r="E573">
        <v>1.05962915229489</v>
      </c>
      <c r="F573">
        <v>1.0920076923276021</v>
      </c>
      <c r="G573">
        <v>1.019677476787417</v>
      </c>
    </row>
    <row r="574" spans="1:7" x14ac:dyDescent="0.3">
      <c r="A574" s="3">
        <v>41248</v>
      </c>
      <c r="B574">
        <v>0.76716345098082817</v>
      </c>
      <c r="C574">
        <v>0.68816367988860383</v>
      </c>
      <c r="D574">
        <v>0.64060728221931962</v>
      </c>
      <c r="E574">
        <v>1.0593907608412241</v>
      </c>
      <c r="F574">
        <v>1.0918782790099359</v>
      </c>
      <c r="G574">
        <v>1.026468020028577</v>
      </c>
    </row>
    <row r="575" spans="1:7" x14ac:dyDescent="0.3">
      <c r="A575" s="3">
        <v>41249</v>
      </c>
      <c r="B575">
        <v>0.76567768459500696</v>
      </c>
      <c r="C575">
        <v>0.68772543895623317</v>
      </c>
      <c r="D575">
        <v>0.64008850047469557</v>
      </c>
      <c r="E575">
        <v>1.0593989555474439</v>
      </c>
      <c r="F575">
        <v>1.0919421229133179</v>
      </c>
      <c r="G575">
        <v>1.0244906383624151</v>
      </c>
    </row>
    <row r="576" spans="1:7" x14ac:dyDescent="0.3">
      <c r="A576" s="3">
        <v>41250</v>
      </c>
      <c r="B576">
        <v>0.7806725976867076</v>
      </c>
      <c r="C576">
        <v>0.70342509847307133</v>
      </c>
      <c r="D576">
        <v>0.65359015421966404</v>
      </c>
      <c r="E576">
        <v>1.0593490423368319</v>
      </c>
      <c r="F576">
        <v>1.0919162402497851</v>
      </c>
      <c r="G576">
        <v>1.029801977488966</v>
      </c>
    </row>
    <row r="577" spans="1:7" x14ac:dyDescent="0.3">
      <c r="A577" s="3">
        <v>41253</v>
      </c>
      <c r="B577">
        <v>0.78911220941383797</v>
      </c>
      <c r="C577">
        <v>0.71583270545822175</v>
      </c>
      <c r="D577">
        <v>0.66264525376219285</v>
      </c>
      <c r="E577">
        <v>1.0595203861941549</v>
      </c>
      <c r="F577">
        <v>1.0921578117760939</v>
      </c>
      <c r="G577">
        <v>1.0374892403229199</v>
      </c>
    </row>
    <row r="578" spans="1:7" x14ac:dyDescent="0.3">
      <c r="A578" s="3">
        <v>41254</v>
      </c>
      <c r="B578">
        <v>0.78475289578509333</v>
      </c>
      <c r="C578">
        <v>0.71101539327235797</v>
      </c>
      <c r="D578">
        <v>0.65736311236238443</v>
      </c>
      <c r="E578">
        <v>1.059794536365871</v>
      </c>
      <c r="F578">
        <v>1.092054281121962</v>
      </c>
      <c r="G578">
        <v>1.0339713403819579</v>
      </c>
    </row>
    <row r="579" spans="1:7" x14ac:dyDescent="0.3">
      <c r="A579" s="3">
        <v>41255</v>
      </c>
      <c r="B579">
        <v>0.78797286704267155</v>
      </c>
      <c r="C579">
        <v>0.71121996928975406</v>
      </c>
      <c r="D579">
        <v>0.6556632306774306</v>
      </c>
      <c r="E579">
        <v>1.059886168080874</v>
      </c>
      <c r="F579">
        <v>1.092114674003539</v>
      </c>
      <c r="G579">
        <v>1.035412223146448</v>
      </c>
    </row>
    <row r="580" spans="1:7" x14ac:dyDescent="0.3">
      <c r="A580" s="3">
        <v>41256</v>
      </c>
      <c r="B580">
        <v>0.7792403411286265</v>
      </c>
      <c r="C580">
        <v>0.70177585335380677</v>
      </c>
      <c r="D580">
        <v>0.64815012272366579</v>
      </c>
      <c r="E580">
        <v>1.0600388876058791</v>
      </c>
      <c r="F580">
        <v>1.0921966357713939</v>
      </c>
      <c r="G580">
        <v>1.0309746108026201</v>
      </c>
    </row>
    <row r="581" spans="1:7" x14ac:dyDescent="0.3">
      <c r="A581" s="3">
        <v>41257</v>
      </c>
      <c r="B581">
        <v>0.81858396317411952</v>
      </c>
      <c r="C581">
        <v>0.73109245500758224</v>
      </c>
      <c r="D581">
        <v>0.67279328085367285</v>
      </c>
      <c r="E581">
        <v>1.0598876580274601</v>
      </c>
      <c r="F581">
        <v>1.0924011088133061</v>
      </c>
      <c r="G581">
        <v>1.041267725444694</v>
      </c>
    </row>
    <row r="582" spans="1:7" x14ac:dyDescent="0.3">
      <c r="A582" s="3">
        <v>41260</v>
      </c>
      <c r="B582">
        <v>0.82234876176868732</v>
      </c>
      <c r="C582">
        <v>0.73720684590514163</v>
      </c>
      <c r="D582">
        <v>0.66602143614370868</v>
      </c>
      <c r="E582">
        <v>1.060029202953074</v>
      </c>
      <c r="F582">
        <v>1.0928238589843471</v>
      </c>
      <c r="G582">
        <v>1.0493075446997471</v>
      </c>
    </row>
    <row r="583" spans="1:7" x14ac:dyDescent="0.3">
      <c r="A583" s="3">
        <v>41261</v>
      </c>
      <c r="B583">
        <v>0.8228421640764203</v>
      </c>
      <c r="C583">
        <v>0.73594529379786555</v>
      </c>
      <c r="D583">
        <v>0.66236535768258353</v>
      </c>
      <c r="E583">
        <v>1.0600858209233199</v>
      </c>
      <c r="F583">
        <v>1.0929593115901699</v>
      </c>
      <c r="G583">
        <v>1.0478819904753049</v>
      </c>
    </row>
    <row r="584" spans="1:7" x14ac:dyDescent="0.3">
      <c r="A584" s="3">
        <v>41262</v>
      </c>
      <c r="B584">
        <v>0.82388074118755672</v>
      </c>
      <c r="C584">
        <v>0.73892762110041876</v>
      </c>
      <c r="D584">
        <v>0.6685733091918693</v>
      </c>
      <c r="E584">
        <v>1.059832530003799</v>
      </c>
      <c r="F584">
        <v>1.092978292210095</v>
      </c>
      <c r="G584">
        <v>1.04469365414537</v>
      </c>
    </row>
    <row r="585" spans="1:7" x14ac:dyDescent="0.3">
      <c r="A585" s="3">
        <v>41263</v>
      </c>
      <c r="B585">
        <v>0.82864346332283512</v>
      </c>
      <c r="C585">
        <v>0.74125664037538985</v>
      </c>
      <c r="D585">
        <v>0.67494017605770995</v>
      </c>
      <c r="E585">
        <v>1.0596231925085491</v>
      </c>
      <c r="F585">
        <v>1.092961899856524</v>
      </c>
      <c r="G585">
        <v>1.036377921169457</v>
      </c>
    </row>
    <row r="586" spans="1:7" x14ac:dyDescent="0.3">
      <c r="A586" s="3">
        <v>41264</v>
      </c>
      <c r="B586">
        <v>0.82419102869516625</v>
      </c>
      <c r="C586">
        <v>0.73940019646927546</v>
      </c>
      <c r="D586">
        <v>0.68496517190540551</v>
      </c>
      <c r="E586">
        <v>1.0596894951315989</v>
      </c>
      <c r="F586">
        <v>1.0927643288582209</v>
      </c>
      <c r="G586">
        <v>1.03460747479394</v>
      </c>
    </row>
    <row r="587" spans="1:7" x14ac:dyDescent="0.3">
      <c r="A587" s="3">
        <v>41267</v>
      </c>
      <c r="B587">
        <v>0.8273929316992219</v>
      </c>
      <c r="C587">
        <v>0.74336391641472177</v>
      </c>
      <c r="D587">
        <v>0.69692996036343435</v>
      </c>
      <c r="E587">
        <v>1.060004618834415</v>
      </c>
      <c r="F587">
        <v>1.093152568811218</v>
      </c>
      <c r="G587">
        <v>1.036140328798717</v>
      </c>
    </row>
    <row r="588" spans="1:7" x14ac:dyDescent="0.3">
      <c r="A588" s="3">
        <v>41268</v>
      </c>
      <c r="B588">
        <v>0.85073503045195642</v>
      </c>
      <c r="C588">
        <v>0.76038569016986013</v>
      </c>
      <c r="D588">
        <v>0.71164962342186799</v>
      </c>
      <c r="E588">
        <v>1.0603167626440591</v>
      </c>
      <c r="F588">
        <v>1.093293197949748</v>
      </c>
      <c r="G588">
        <v>1.0401410777511839</v>
      </c>
    </row>
    <row r="589" spans="1:7" x14ac:dyDescent="0.3">
      <c r="A589" s="3">
        <v>41269</v>
      </c>
      <c r="B589">
        <v>0.85394006065373718</v>
      </c>
      <c r="C589">
        <v>0.76982456056689974</v>
      </c>
      <c r="D589">
        <v>0.72698649321995323</v>
      </c>
      <c r="E589">
        <v>1.0606251815872401</v>
      </c>
      <c r="F589">
        <v>1.093348414298619</v>
      </c>
      <c r="G589">
        <v>1.042915543499829</v>
      </c>
    </row>
    <row r="590" spans="1:7" x14ac:dyDescent="0.3">
      <c r="A590" s="3">
        <v>41270</v>
      </c>
      <c r="B590">
        <v>0.8494143106127362</v>
      </c>
      <c r="C590">
        <v>0.76286373043652422</v>
      </c>
      <c r="D590">
        <v>0.71724036819150216</v>
      </c>
      <c r="E590">
        <v>1.0613708998532401</v>
      </c>
      <c r="F590">
        <v>1.0934855924153439</v>
      </c>
      <c r="G590">
        <v>1.048311189596643</v>
      </c>
    </row>
    <row r="591" spans="1:7" x14ac:dyDescent="0.3">
      <c r="A591" s="3">
        <v>41271</v>
      </c>
      <c r="B591">
        <v>0.86173373231743411</v>
      </c>
      <c r="C591">
        <v>0.7713791475522408</v>
      </c>
      <c r="D591">
        <v>0.72554395188658161</v>
      </c>
      <c r="E591">
        <v>1.061849917680451</v>
      </c>
      <c r="F591">
        <v>1.0937539093606381</v>
      </c>
      <c r="G591">
        <v>1.051438211766387</v>
      </c>
    </row>
    <row r="592" spans="1:7" x14ac:dyDescent="0.3">
      <c r="A592" s="3">
        <v>41274</v>
      </c>
      <c r="B592">
        <v>0.8766410838728329</v>
      </c>
      <c r="C592">
        <v>0.78107504935575245</v>
      </c>
      <c r="D592">
        <v>0.73189543984694927</v>
      </c>
      <c r="E592">
        <v>1.0623110561486371</v>
      </c>
      <c r="F592">
        <v>1.094194777396152</v>
      </c>
      <c r="G592">
        <v>1.05687217921332</v>
      </c>
    </row>
    <row r="593" spans="1:7" x14ac:dyDescent="0.3">
      <c r="A593" s="3">
        <v>41278</v>
      </c>
      <c r="B593">
        <v>0.87714734243787995</v>
      </c>
      <c r="C593">
        <v>0.77687647232739798</v>
      </c>
      <c r="D593">
        <v>0.72315919627789482</v>
      </c>
      <c r="E593">
        <v>1.061743386499594</v>
      </c>
      <c r="F593">
        <v>1.094376818796335</v>
      </c>
      <c r="G593">
        <v>1.0586579541288841</v>
      </c>
    </row>
    <row r="594" spans="1:7" x14ac:dyDescent="0.3">
      <c r="A594" s="3">
        <v>41281</v>
      </c>
      <c r="B594">
        <v>0.88116961364514512</v>
      </c>
      <c r="C594">
        <v>0.78405761509189231</v>
      </c>
      <c r="D594">
        <v>0.73625382165801012</v>
      </c>
      <c r="E594">
        <v>1.0630359151624409</v>
      </c>
      <c r="F594">
        <v>1.095789149469794</v>
      </c>
      <c r="G594">
        <v>1.059661973502013</v>
      </c>
    </row>
    <row r="595" spans="1:7" x14ac:dyDescent="0.3">
      <c r="A595" s="3">
        <v>41282</v>
      </c>
      <c r="B595">
        <v>0.87746735900507855</v>
      </c>
      <c r="C595">
        <v>0.79327808032350666</v>
      </c>
      <c r="D595">
        <v>0.75165733337981189</v>
      </c>
      <c r="E595">
        <v>1.0635827255592889</v>
      </c>
      <c r="F595">
        <v>1.096091976633131</v>
      </c>
      <c r="G595">
        <v>1.061033877836288</v>
      </c>
    </row>
    <row r="596" spans="1:7" x14ac:dyDescent="0.3">
      <c r="A596" s="3">
        <v>41283</v>
      </c>
      <c r="B596">
        <v>0.8777439422705402</v>
      </c>
      <c r="C596">
        <v>0.79517291203708118</v>
      </c>
      <c r="D596">
        <v>0.75305988955895353</v>
      </c>
      <c r="E596">
        <v>1.0641168714101601</v>
      </c>
      <c r="F596">
        <v>1.0970272035421289</v>
      </c>
      <c r="G596">
        <v>1.057515977895326</v>
      </c>
    </row>
    <row r="597" spans="1:7" x14ac:dyDescent="0.3">
      <c r="A597" s="3">
        <v>41284</v>
      </c>
      <c r="B597">
        <v>0.87928773554748196</v>
      </c>
      <c r="C597">
        <v>0.8002665687499404</v>
      </c>
      <c r="D597">
        <v>0.75990247723409354</v>
      </c>
      <c r="E597">
        <v>1.0637644990427091</v>
      </c>
      <c r="F597">
        <v>1.0973585016353531</v>
      </c>
      <c r="G597">
        <v>1.0602904436439711</v>
      </c>
    </row>
    <row r="598" spans="1:7" x14ac:dyDescent="0.3">
      <c r="A598" s="3">
        <v>41285</v>
      </c>
      <c r="B598">
        <v>0.86283902298003867</v>
      </c>
      <c r="C598">
        <v>0.77995894173636882</v>
      </c>
      <c r="D598">
        <v>0.75006715455389894</v>
      </c>
      <c r="E598">
        <v>1.063516422936237</v>
      </c>
      <c r="F598">
        <v>1.097454267490426</v>
      </c>
      <c r="G598">
        <v>1.050403535313162</v>
      </c>
    </row>
    <row r="599" spans="1:7" x14ac:dyDescent="0.3">
      <c r="A599" s="3">
        <v>41288</v>
      </c>
      <c r="B599">
        <v>0.8956728617611821</v>
      </c>
      <c r="C599">
        <v>0.80703689044453553</v>
      </c>
      <c r="D599">
        <v>0.77976177050161888</v>
      </c>
      <c r="E599">
        <v>1.063796532894296</v>
      </c>
      <c r="F599">
        <v>1.0980314508872151</v>
      </c>
      <c r="G599">
        <v>1.0580371482569499</v>
      </c>
    </row>
    <row r="600" spans="1:7" x14ac:dyDescent="0.3">
      <c r="A600" s="3">
        <v>41289</v>
      </c>
      <c r="B600">
        <v>0.90197277531153841</v>
      </c>
      <c r="C600">
        <v>0.82275848585135092</v>
      </c>
      <c r="D600">
        <v>0.79827079586861083</v>
      </c>
      <c r="E600">
        <v>1.0641109116238181</v>
      </c>
      <c r="F600">
        <v>1.0982643948590129</v>
      </c>
      <c r="G600">
        <v>1.051261933555838</v>
      </c>
    </row>
    <row r="601" spans="1:7" x14ac:dyDescent="0.3">
      <c r="A601" s="3">
        <v>41290</v>
      </c>
      <c r="B601">
        <v>0.89545291552118567</v>
      </c>
      <c r="C601">
        <v>0.82272939695377245</v>
      </c>
      <c r="D601">
        <v>0.79404877368607762</v>
      </c>
      <c r="E601">
        <v>1.064201798365529</v>
      </c>
      <c r="F601">
        <v>1.0985456531360731</v>
      </c>
      <c r="G601">
        <v>1.0526185093500651</v>
      </c>
    </row>
    <row r="602" spans="1:7" x14ac:dyDescent="0.3">
      <c r="A602" s="3">
        <v>41291</v>
      </c>
      <c r="B602">
        <v>0.88699766780542988</v>
      </c>
      <c r="C602">
        <v>0.81258690904235531</v>
      </c>
      <c r="D602">
        <v>0.78771574041227777</v>
      </c>
      <c r="E602">
        <v>1.0646115336765181</v>
      </c>
      <c r="F602">
        <v>1.098882127762004</v>
      </c>
      <c r="G602">
        <v>1.052503545299706</v>
      </c>
    </row>
    <row r="603" spans="1:7" x14ac:dyDescent="0.3">
      <c r="A603" s="3">
        <v>41292</v>
      </c>
      <c r="B603">
        <v>0.90182788181694351</v>
      </c>
      <c r="C603">
        <v>0.82608773402256541</v>
      </c>
      <c r="D603">
        <v>0.80727565765326104</v>
      </c>
      <c r="E603">
        <v>1.0654928370817911</v>
      </c>
      <c r="F603">
        <v>1.0997371184140481</v>
      </c>
      <c r="G603">
        <v>1.062620381731231</v>
      </c>
    </row>
    <row r="604" spans="1:7" x14ac:dyDescent="0.3">
      <c r="A604" s="3">
        <v>41295</v>
      </c>
      <c r="B604">
        <v>0.90719936510936849</v>
      </c>
      <c r="C604">
        <v>0.83240074009785314</v>
      </c>
      <c r="D604">
        <v>0.8126213651956915</v>
      </c>
      <c r="E604">
        <v>1.066216206149009</v>
      </c>
      <c r="F604">
        <v>1.1006050503978599</v>
      </c>
      <c r="G604">
        <v>1.058052476796997</v>
      </c>
    </row>
    <row r="605" spans="1:7" x14ac:dyDescent="0.3">
      <c r="A605" s="3">
        <v>41296</v>
      </c>
      <c r="B605">
        <v>0.90233483531481851</v>
      </c>
      <c r="C605">
        <v>0.81912285052121592</v>
      </c>
      <c r="D605">
        <v>0.79471519292324289</v>
      </c>
      <c r="E605">
        <v>1.066675109697317</v>
      </c>
      <c r="F605">
        <v>1.100912191338453</v>
      </c>
      <c r="G605">
        <v>1.0632795089532849</v>
      </c>
    </row>
    <row r="606" spans="1:7" x14ac:dyDescent="0.3">
      <c r="A606" s="3">
        <v>41297</v>
      </c>
      <c r="B606">
        <v>0.90600338571273697</v>
      </c>
      <c r="C606">
        <v>0.82062760488693476</v>
      </c>
      <c r="D606">
        <v>0.79814263832300214</v>
      </c>
      <c r="E606">
        <v>1.066914991097569</v>
      </c>
      <c r="F606">
        <v>1.1018154962957589</v>
      </c>
      <c r="G606">
        <v>1.0651419265690889</v>
      </c>
    </row>
    <row r="607" spans="1:7" x14ac:dyDescent="0.3">
      <c r="A607" s="3">
        <v>41298</v>
      </c>
      <c r="B607">
        <v>0.89742061782308125</v>
      </c>
      <c r="C607">
        <v>0.80345728700727703</v>
      </c>
      <c r="D607">
        <v>0.77701304746340338</v>
      </c>
      <c r="E607">
        <v>1.0665730483562159</v>
      </c>
      <c r="F607">
        <v>1.102107970393684</v>
      </c>
      <c r="G607">
        <v>1.0585046687284061</v>
      </c>
    </row>
    <row r="608" spans="1:7" x14ac:dyDescent="0.3">
      <c r="A608" s="3">
        <v>41299</v>
      </c>
      <c r="B608">
        <v>0.89357034249069478</v>
      </c>
      <c r="C608">
        <v>0.80210513013705165</v>
      </c>
      <c r="D608">
        <v>0.78211781882008935</v>
      </c>
      <c r="E608">
        <v>1.0667116133886601</v>
      </c>
      <c r="F608">
        <v>1.1025229557656651</v>
      </c>
      <c r="G608">
        <v>1.0614170913374821</v>
      </c>
    </row>
    <row r="609" spans="1:7" x14ac:dyDescent="0.3">
      <c r="A609" s="3">
        <v>41302</v>
      </c>
      <c r="B609">
        <v>0.92143332675463585</v>
      </c>
      <c r="C609">
        <v>0.82254675682635359</v>
      </c>
      <c r="D609">
        <v>0.80458332393511334</v>
      </c>
      <c r="E609">
        <v>1.0665164303859711</v>
      </c>
      <c r="F609">
        <v>1.102986255442908</v>
      </c>
      <c r="G609">
        <v>1.060849935355715</v>
      </c>
    </row>
    <row r="610" spans="1:7" x14ac:dyDescent="0.3">
      <c r="A610" s="3">
        <v>41303</v>
      </c>
      <c r="B610">
        <v>0.9297735630873919</v>
      </c>
      <c r="C610">
        <v>0.83034949595139762</v>
      </c>
      <c r="D610">
        <v>0.81166889831672762</v>
      </c>
      <c r="E610">
        <v>1.06656038381024</v>
      </c>
      <c r="F610">
        <v>1.103023353927306</v>
      </c>
      <c r="G610">
        <v>1.06544083310002</v>
      </c>
    </row>
    <row r="611" spans="1:7" x14ac:dyDescent="0.3">
      <c r="A611" s="3">
        <v>41304</v>
      </c>
      <c r="B611">
        <v>0.93423676917389153</v>
      </c>
      <c r="C611">
        <v>0.83465536809377117</v>
      </c>
      <c r="D611">
        <v>0.80347809326178388</v>
      </c>
      <c r="E611">
        <v>1.066652015525243</v>
      </c>
      <c r="F611">
        <v>1.10330806322617</v>
      </c>
      <c r="G611">
        <v>1.0721394051008939</v>
      </c>
    </row>
    <row r="612" spans="1:7" x14ac:dyDescent="0.3">
      <c r="A612" s="3">
        <v>41305</v>
      </c>
      <c r="B612">
        <v>0.93360125310287501</v>
      </c>
      <c r="C612">
        <v>0.82966256878808975</v>
      </c>
      <c r="D612">
        <v>0.79560716944067944</v>
      </c>
      <c r="E612">
        <v>1.0668635879403721</v>
      </c>
      <c r="F612">
        <v>1.103595360791388</v>
      </c>
      <c r="G612">
        <v>1.0779259289689249</v>
      </c>
    </row>
    <row r="613" spans="1:7" x14ac:dyDescent="0.3">
      <c r="A613" s="3">
        <v>41306</v>
      </c>
      <c r="B613">
        <v>0.95321295243601756</v>
      </c>
      <c r="C613">
        <v>0.83635563800059132</v>
      </c>
      <c r="D613">
        <v>0.80212577484052083</v>
      </c>
      <c r="E613">
        <v>1.067256933838922</v>
      </c>
      <c r="F613">
        <v>1.1036980286900699</v>
      </c>
      <c r="G613">
        <v>1.079658053994323</v>
      </c>
    </row>
    <row r="614" spans="1:7" x14ac:dyDescent="0.3">
      <c r="A614" s="3">
        <v>41309</v>
      </c>
      <c r="B614">
        <v>0.95484743444698628</v>
      </c>
      <c r="C614">
        <v>0.83078892905170199</v>
      </c>
      <c r="D614">
        <v>0.79140052616361933</v>
      </c>
      <c r="E614">
        <v>1.0676063263132021</v>
      </c>
      <c r="F614">
        <v>1.1041837600090421</v>
      </c>
      <c r="G614">
        <v>1.0857511486633089</v>
      </c>
    </row>
    <row r="615" spans="1:7" x14ac:dyDescent="0.3">
      <c r="A615" s="3">
        <v>41310</v>
      </c>
      <c r="B615">
        <v>0.96306397273639532</v>
      </c>
      <c r="C615">
        <v>0.83944025331184258</v>
      </c>
      <c r="D615">
        <v>0.80070886501627092</v>
      </c>
      <c r="E615">
        <v>1.0682432784784659</v>
      </c>
      <c r="F615">
        <v>1.104569411695685</v>
      </c>
      <c r="G615">
        <v>1.080968644168407</v>
      </c>
    </row>
    <row r="616" spans="1:7" x14ac:dyDescent="0.3">
      <c r="A616" s="3">
        <v>41311</v>
      </c>
      <c r="B616">
        <v>0.96451256021592946</v>
      </c>
      <c r="C616">
        <v>0.84510042822672182</v>
      </c>
      <c r="D616">
        <v>0.81125059208786077</v>
      </c>
      <c r="E616">
        <v>1.0684518710004249</v>
      </c>
      <c r="F616">
        <v>1.1049843970676669</v>
      </c>
      <c r="G616">
        <v>1.0790065910422919</v>
      </c>
    </row>
    <row r="617" spans="1:7" x14ac:dyDescent="0.3">
      <c r="A617" s="3">
        <v>41312</v>
      </c>
      <c r="B617">
        <v>0.95896213172034783</v>
      </c>
      <c r="C617">
        <v>0.84826730312538745</v>
      </c>
      <c r="D617">
        <v>0.8259353962938889</v>
      </c>
      <c r="E617">
        <v>1.068779659249216</v>
      </c>
      <c r="F617">
        <v>1.105219929305818</v>
      </c>
      <c r="G617">
        <v>1.074438686108059</v>
      </c>
    </row>
    <row r="618" spans="1:7" x14ac:dyDescent="0.3">
      <c r="A618" s="3">
        <v>41313</v>
      </c>
      <c r="B618">
        <v>0.96308134605709006</v>
      </c>
      <c r="C618">
        <v>0.86040881822777082</v>
      </c>
      <c r="D618">
        <v>0.84381798757794546</v>
      </c>
      <c r="E618">
        <v>1.06925942204972</v>
      </c>
      <c r="F618">
        <v>1.1055615804644561</v>
      </c>
      <c r="G618">
        <v>1.0738025516960761</v>
      </c>
    </row>
    <row r="619" spans="1:7" x14ac:dyDescent="0.3">
      <c r="A619" s="3">
        <v>41323</v>
      </c>
      <c r="B619">
        <v>0.95117923151548167</v>
      </c>
      <c r="C619">
        <v>0.8649836434559518</v>
      </c>
      <c r="D619">
        <v>0.85637640178723395</v>
      </c>
      <c r="E619">
        <v>1.0703485730036579</v>
      </c>
      <c r="F619">
        <v>1.1083034172880659</v>
      </c>
      <c r="G619">
        <v>1.0611488418866459</v>
      </c>
    </row>
    <row r="620" spans="1:7" x14ac:dyDescent="0.3">
      <c r="A620" s="3">
        <v>41324</v>
      </c>
      <c r="B620">
        <v>0.93315788595874327</v>
      </c>
      <c r="C620">
        <v>0.84914712306034279</v>
      </c>
      <c r="D620">
        <v>0.84041514842694298</v>
      </c>
      <c r="E620">
        <v>1.0706391125878141</v>
      </c>
      <c r="F620">
        <v>1.108966876229966</v>
      </c>
      <c r="G620">
        <v>1.0629652738823061</v>
      </c>
    </row>
    <row r="621" spans="1:7" x14ac:dyDescent="0.3">
      <c r="A621" s="3">
        <v>41325</v>
      </c>
      <c r="B621">
        <v>0.93907489152098567</v>
      </c>
      <c r="C621">
        <v>0.86679550028135166</v>
      </c>
      <c r="D621">
        <v>0.87235610983409251</v>
      </c>
      <c r="E621">
        <v>1.071577778936625</v>
      </c>
      <c r="F621">
        <v>1.1096372372154739</v>
      </c>
      <c r="G621">
        <v>1.0623981179005391</v>
      </c>
    </row>
    <row r="622" spans="1:7" x14ac:dyDescent="0.3">
      <c r="A622" s="3">
        <v>41326</v>
      </c>
      <c r="B622">
        <v>0.90707809933091865</v>
      </c>
      <c r="C622">
        <v>0.84889915213016565</v>
      </c>
      <c r="D622">
        <v>0.86049897371437478</v>
      </c>
      <c r="E622">
        <v>1.071717088942362</v>
      </c>
      <c r="F622">
        <v>1.110638896294206</v>
      </c>
      <c r="G622">
        <v>1.046877971102177</v>
      </c>
    </row>
    <row r="623" spans="1:7" x14ac:dyDescent="0.3">
      <c r="A623" s="3">
        <v>41327</v>
      </c>
      <c r="B623">
        <v>0.90223268018913283</v>
      </c>
      <c r="C623">
        <v>0.84604772486671564</v>
      </c>
      <c r="D623">
        <v>0.85995045941916959</v>
      </c>
      <c r="E623">
        <v>1.0715598995775999</v>
      </c>
      <c r="F623">
        <v>1.111411062422945</v>
      </c>
      <c r="G623">
        <v>1.0484644749971199</v>
      </c>
    </row>
    <row r="624" spans="1:7" x14ac:dyDescent="0.3">
      <c r="A624" s="3">
        <v>41330</v>
      </c>
      <c r="B624">
        <v>0.90513610954365153</v>
      </c>
      <c r="C624">
        <v>0.85540123603971352</v>
      </c>
      <c r="D624">
        <v>0.87730914265677773</v>
      </c>
      <c r="E624">
        <v>1.0714451736905231</v>
      </c>
      <c r="F624">
        <v>1.112197032638901</v>
      </c>
      <c r="G624">
        <v>1.040217720451422</v>
      </c>
    </row>
    <row r="625" spans="1:7" x14ac:dyDescent="0.3">
      <c r="A625" s="3">
        <v>41331</v>
      </c>
      <c r="B625">
        <v>0.89215302698841115</v>
      </c>
      <c r="C625">
        <v>0.84243450229373118</v>
      </c>
      <c r="D625">
        <v>0.87271905200325628</v>
      </c>
      <c r="E625">
        <v>1.0711523991864891</v>
      </c>
      <c r="F625">
        <v>1.1114628277500109</v>
      </c>
      <c r="G625">
        <v>1.0293344570175089</v>
      </c>
    </row>
    <row r="626" spans="1:7" x14ac:dyDescent="0.3">
      <c r="A626" s="3">
        <v>41332</v>
      </c>
      <c r="B626">
        <v>0.90156311240955456</v>
      </c>
      <c r="C626">
        <v>0.8430763655091511</v>
      </c>
      <c r="D626">
        <v>0.86746254211256957</v>
      </c>
      <c r="E626">
        <v>1.0713848308538141</v>
      </c>
      <c r="F626">
        <v>1.1114869849026421</v>
      </c>
      <c r="G626">
        <v>1.035404558876424</v>
      </c>
    </row>
    <row r="627" spans="1:7" x14ac:dyDescent="0.3">
      <c r="A627" s="3">
        <v>41333</v>
      </c>
      <c r="B627">
        <v>0.92889134586250899</v>
      </c>
      <c r="C627">
        <v>0.86031582912895443</v>
      </c>
      <c r="D627">
        <v>0.88284657388743881</v>
      </c>
      <c r="E627">
        <v>1.0712425409549069</v>
      </c>
      <c r="F627">
        <v>1.111608633421248</v>
      </c>
      <c r="G627">
        <v>1.040961154643739</v>
      </c>
    </row>
    <row r="628" spans="1:7" x14ac:dyDescent="0.3">
      <c r="A628" s="3">
        <v>41334</v>
      </c>
      <c r="B628">
        <v>0.92733087419769999</v>
      </c>
      <c r="C628">
        <v>0.86990634328714078</v>
      </c>
      <c r="D628">
        <v>0.90724366952987712</v>
      </c>
      <c r="E628">
        <v>1.0714533683967431</v>
      </c>
      <c r="F628">
        <v>1.1119080095627809</v>
      </c>
      <c r="G628">
        <v>1.030928625182477</v>
      </c>
    </row>
    <row r="629" spans="1:7" x14ac:dyDescent="0.3">
      <c r="A629" s="3">
        <v>41337</v>
      </c>
      <c r="B629">
        <v>0.88455046185235742</v>
      </c>
      <c r="C629">
        <v>0.83898031492308134</v>
      </c>
      <c r="D629">
        <v>0.88531232506495028</v>
      </c>
      <c r="E629">
        <v>1.072354041107626</v>
      </c>
      <c r="F629">
        <v>1.112256562765028</v>
      </c>
      <c r="G629">
        <v>1.022720191986898</v>
      </c>
    </row>
    <row r="630" spans="1:7" x14ac:dyDescent="0.3">
      <c r="A630" s="3">
        <v>41338</v>
      </c>
      <c r="B630">
        <v>0.91133734263246102</v>
      </c>
      <c r="C630">
        <v>0.85786544715834856</v>
      </c>
      <c r="D630">
        <v>0.91053270478037907</v>
      </c>
      <c r="E630">
        <v>1.0725931775345849</v>
      </c>
      <c r="F630">
        <v>1.112584409836447</v>
      </c>
      <c r="G630">
        <v>1.0312888458735989</v>
      </c>
    </row>
    <row r="631" spans="1:7" x14ac:dyDescent="0.3">
      <c r="A631" s="3">
        <v>41339</v>
      </c>
      <c r="B631">
        <v>0.92085618504115396</v>
      </c>
      <c r="C631">
        <v>0.87122058921707957</v>
      </c>
      <c r="D631">
        <v>0.92571065922190943</v>
      </c>
      <c r="E631">
        <v>1.072634151065684</v>
      </c>
      <c r="F631">
        <v>1.112838922694523</v>
      </c>
      <c r="G631">
        <v>1.028820950925909</v>
      </c>
    </row>
    <row r="632" spans="1:7" x14ac:dyDescent="0.3">
      <c r="A632" s="3">
        <v>41340</v>
      </c>
      <c r="B632">
        <v>0.91018097440701373</v>
      </c>
      <c r="C632">
        <v>0.8606594119274017</v>
      </c>
      <c r="D632">
        <v>0.89949885273365171</v>
      </c>
      <c r="E632">
        <v>1.0727093933682481</v>
      </c>
      <c r="F632">
        <v>1.11289845282065</v>
      </c>
      <c r="G632">
        <v>1.0237165470900029</v>
      </c>
    </row>
    <row r="633" spans="1:7" x14ac:dyDescent="0.3">
      <c r="A633" s="3">
        <v>41341</v>
      </c>
      <c r="B633">
        <v>0.9058195759797858</v>
      </c>
      <c r="C633">
        <v>0.85129850931321593</v>
      </c>
      <c r="D633">
        <v>0.886541612242429</v>
      </c>
      <c r="E633">
        <v>1.072678104489954</v>
      </c>
      <c r="F633">
        <v>1.1130364936928261</v>
      </c>
      <c r="G633">
        <v>1.026682619589246</v>
      </c>
    </row>
    <row r="634" spans="1:7" x14ac:dyDescent="0.3">
      <c r="A634" s="3">
        <v>41344</v>
      </c>
      <c r="B634">
        <v>0.90076220232552318</v>
      </c>
      <c r="C634">
        <v>0.85147137366357972</v>
      </c>
      <c r="D634">
        <v>0.8911050461264638</v>
      </c>
      <c r="E634">
        <v>1.0726997087154431</v>
      </c>
      <c r="F634">
        <v>1.113520499500896</v>
      </c>
      <c r="G634">
        <v>1.022199021625275</v>
      </c>
    </row>
    <row r="635" spans="1:7" x14ac:dyDescent="0.3">
      <c r="A635" s="3">
        <v>41345</v>
      </c>
      <c r="B635">
        <v>0.88799037934993197</v>
      </c>
      <c r="C635">
        <v>0.83002904121086118</v>
      </c>
      <c r="D635">
        <v>0.86105056379067468</v>
      </c>
      <c r="E635">
        <v>1.072870307599473</v>
      </c>
      <c r="F635">
        <v>1.113436812222139</v>
      </c>
      <c r="G635">
        <v>1.014228180800437</v>
      </c>
    </row>
    <row r="636" spans="1:7" x14ac:dyDescent="0.3">
      <c r="A636" s="3">
        <v>41346</v>
      </c>
      <c r="B636">
        <v>0.87821649659343926</v>
      </c>
      <c r="C636">
        <v>0.82244089231385487</v>
      </c>
      <c r="D636">
        <v>0.85511738205917398</v>
      </c>
      <c r="E636">
        <v>1.0729075562641079</v>
      </c>
      <c r="F636">
        <v>1.1133884979168771</v>
      </c>
      <c r="G636">
        <v>1.013109197376949</v>
      </c>
    </row>
    <row r="637" spans="1:7" x14ac:dyDescent="0.3">
      <c r="A637" s="3">
        <v>41347</v>
      </c>
      <c r="B637">
        <v>0.88057475114455441</v>
      </c>
      <c r="C637">
        <v>0.8261375666421874</v>
      </c>
      <c r="D637">
        <v>0.86330613659338784</v>
      </c>
      <c r="E637">
        <v>1.0728241192553249</v>
      </c>
      <c r="F637">
        <v>1.1130753176881261</v>
      </c>
      <c r="G637">
        <v>1.005927776364572</v>
      </c>
    </row>
    <row r="638" spans="1:7" x14ac:dyDescent="0.3">
      <c r="A638" s="3">
        <v>41348</v>
      </c>
      <c r="B638">
        <v>0.88252056306237436</v>
      </c>
      <c r="C638">
        <v>0.82765400425365521</v>
      </c>
      <c r="D638">
        <v>0.87547597712439074</v>
      </c>
      <c r="E638">
        <v>1.072757816632274</v>
      </c>
      <c r="F638">
        <v>1.1131753973204539</v>
      </c>
      <c r="G638">
        <v>1.015554099514568</v>
      </c>
    </row>
    <row r="639" spans="1:7" x14ac:dyDescent="0.3">
      <c r="A639" s="3">
        <v>41351</v>
      </c>
      <c r="B639">
        <v>0.86953226851092569</v>
      </c>
      <c r="C639">
        <v>0.81714051368131924</v>
      </c>
      <c r="D639">
        <v>0.87364178633163891</v>
      </c>
      <c r="E639">
        <v>1.0729336303293531</v>
      </c>
      <c r="F639">
        <v>1.113519636745445</v>
      </c>
      <c r="G639">
        <v>0.99964307494498783</v>
      </c>
    </row>
    <row r="640" spans="1:7" x14ac:dyDescent="0.3">
      <c r="A640" s="3">
        <v>41352</v>
      </c>
      <c r="B640">
        <v>0.87738639933064078</v>
      </c>
      <c r="C640">
        <v>0.81975183832295351</v>
      </c>
      <c r="D640">
        <v>0.86397153057018827</v>
      </c>
      <c r="E640">
        <v>1.073134773118384</v>
      </c>
      <c r="F640">
        <v>1.1132659866428201</v>
      </c>
      <c r="G640">
        <v>1.003176303425998</v>
      </c>
    </row>
    <row r="641" spans="1:7" x14ac:dyDescent="0.3">
      <c r="A641" s="3">
        <v>41353</v>
      </c>
      <c r="B641">
        <v>0.90694779942570747</v>
      </c>
      <c r="C641">
        <v>0.84113933105072913</v>
      </c>
      <c r="D641">
        <v>0.8881492204945447</v>
      </c>
      <c r="E641">
        <v>1.073507259764737</v>
      </c>
      <c r="F641">
        <v>1.1132659866428201</v>
      </c>
      <c r="G641">
        <v>1.0086945778431931</v>
      </c>
    </row>
    <row r="642" spans="1:7" x14ac:dyDescent="0.3">
      <c r="A642" s="3">
        <v>41354</v>
      </c>
      <c r="B642">
        <v>0.90862050274220485</v>
      </c>
      <c r="C642">
        <v>0.85002050528845696</v>
      </c>
      <c r="D642">
        <v>0.90503218292285337</v>
      </c>
      <c r="E642">
        <v>1.073411903183271</v>
      </c>
      <c r="F642">
        <v>1.1133746938296589</v>
      </c>
      <c r="G642">
        <v>1.0127336481457789</v>
      </c>
    </row>
    <row r="643" spans="1:7" x14ac:dyDescent="0.3">
      <c r="A643" s="3">
        <v>41355</v>
      </c>
      <c r="B643">
        <v>0.90977409123634101</v>
      </c>
      <c r="C643">
        <v>0.85357316573041753</v>
      </c>
      <c r="D643">
        <v>0.90428066707540378</v>
      </c>
      <c r="E643">
        <v>1.07357952217413</v>
      </c>
      <c r="F643">
        <v>1.113423008134921</v>
      </c>
      <c r="G643">
        <v>1.008487642552548</v>
      </c>
    </row>
    <row r="644" spans="1:7" x14ac:dyDescent="0.3">
      <c r="A644" s="3">
        <v>41358</v>
      </c>
      <c r="B644">
        <v>0.90796344375352678</v>
      </c>
      <c r="C644">
        <v>0.85085573814269777</v>
      </c>
      <c r="D644">
        <v>0.90402947828601077</v>
      </c>
      <c r="E644">
        <v>1.0739840426720699</v>
      </c>
      <c r="F644">
        <v>1.113816424620625</v>
      </c>
      <c r="G644">
        <v>1.0104573599486859</v>
      </c>
    </row>
    <row r="645" spans="1:7" x14ac:dyDescent="0.3">
      <c r="A645" s="3">
        <v>41359</v>
      </c>
      <c r="B645">
        <v>0.89474338910400919</v>
      </c>
      <c r="C645">
        <v>0.84496380578153762</v>
      </c>
      <c r="D645">
        <v>0.89849819861753899</v>
      </c>
      <c r="E645">
        <v>1.0741665611287841</v>
      </c>
      <c r="F645">
        <v>1.1137422276518301</v>
      </c>
      <c r="G645">
        <v>1.006747853257127</v>
      </c>
    </row>
    <row r="646" spans="1:7" x14ac:dyDescent="0.3">
      <c r="A646" s="3">
        <v>41360</v>
      </c>
      <c r="B646">
        <v>0.89768990429385098</v>
      </c>
      <c r="C646">
        <v>0.84697737742129309</v>
      </c>
      <c r="D646">
        <v>0.90505063760942095</v>
      </c>
      <c r="E646">
        <v>1.074418362101718</v>
      </c>
      <c r="F646">
        <v>1.1139587792700569</v>
      </c>
      <c r="G646">
        <v>1.0042033156091981</v>
      </c>
    </row>
    <row r="647" spans="1:7" x14ac:dyDescent="0.3">
      <c r="A647" s="3">
        <v>41361</v>
      </c>
      <c r="B647">
        <v>0.86842350318418227</v>
      </c>
      <c r="C647">
        <v>0.82235195658601246</v>
      </c>
      <c r="D647">
        <v>0.88942464438844249</v>
      </c>
      <c r="E647">
        <v>1.074918984154418</v>
      </c>
      <c r="F647">
        <v>1.1146998862025559</v>
      </c>
      <c r="G647">
        <v>0.99635510310474218</v>
      </c>
    </row>
    <row r="648" spans="1:7" x14ac:dyDescent="0.3">
      <c r="A648" s="3">
        <v>41362</v>
      </c>
      <c r="B648">
        <v>0.86695754238395317</v>
      </c>
      <c r="C648">
        <v>0.82194852695730125</v>
      </c>
      <c r="D648">
        <v>0.88834196944314014</v>
      </c>
      <c r="E648">
        <v>1.075287000961016</v>
      </c>
      <c r="F648">
        <v>1.115232206315887</v>
      </c>
      <c r="G648">
        <v>0.99142697747938557</v>
      </c>
    </row>
    <row r="649" spans="1:7" x14ac:dyDescent="0.3">
      <c r="A649" s="3">
        <v>41365</v>
      </c>
      <c r="B649">
        <v>0.86629874606320545</v>
      </c>
      <c r="C649">
        <v>0.8275934421226312</v>
      </c>
      <c r="D649">
        <v>0.89915436525105552</v>
      </c>
      <c r="E649">
        <v>1.076243546668852</v>
      </c>
      <c r="F649">
        <v>1.116136374028645</v>
      </c>
      <c r="G649">
        <v>0.9774013633356804</v>
      </c>
    </row>
    <row r="650" spans="1:7" x14ac:dyDescent="0.3">
      <c r="A650" s="3">
        <v>41366</v>
      </c>
      <c r="B650">
        <v>0.86393736431436541</v>
      </c>
      <c r="C650">
        <v>0.81746955203097726</v>
      </c>
      <c r="D650">
        <v>0.86651212575433534</v>
      </c>
      <c r="E650">
        <v>1.0774958467738931</v>
      </c>
      <c r="F650">
        <v>1.117271760202299</v>
      </c>
      <c r="G650">
        <v>0.98518826167994522</v>
      </c>
    </row>
    <row r="651" spans="1:7" x14ac:dyDescent="0.3">
      <c r="A651" s="3">
        <v>41367</v>
      </c>
      <c r="B651">
        <v>0.86294916983324388</v>
      </c>
      <c r="C651">
        <v>0.81001421064176782</v>
      </c>
      <c r="D651">
        <v>0.856233890596517</v>
      </c>
      <c r="E651">
        <v>1.0784114189506311</v>
      </c>
      <c r="F651">
        <v>1.118216477421258</v>
      </c>
      <c r="G651">
        <v>0.98004553649392001</v>
      </c>
    </row>
    <row r="652" spans="1:7" x14ac:dyDescent="0.3">
      <c r="A652" s="3">
        <v>41372</v>
      </c>
      <c r="B652">
        <v>0.85904086760973675</v>
      </c>
      <c r="C652">
        <v>0.81332796062984625</v>
      </c>
      <c r="D652">
        <v>0.87504331725041584</v>
      </c>
      <c r="E652">
        <v>1.0795050397443251</v>
      </c>
      <c r="F652">
        <v>1.12017061851801</v>
      </c>
      <c r="G652">
        <v>0.98761017100749204</v>
      </c>
    </row>
    <row r="653" spans="1:7" x14ac:dyDescent="0.3">
      <c r="A653" s="3">
        <v>41373</v>
      </c>
      <c r="B653">
        <v>0.86499331474619656</v>
      </c>
      <c r="C653">
        <v>0.82125373148563208</v>
      </c>
      <c r="D653">
        <v>0.88376520717436191</v>
      </c>
      <c r="E653">
        <v>1.080194885013372</v>
      </c>
      <c r="F653">
        <v>1.1210687469426099</v>
      </c>
      <c r="G653">
        <v>0.9888517827513611</v>
      </c>
    </row>
    <row r="654" spans="1:7" x14ac:dyDescent="0.3">
      <c r="A654" s="3">
        <v>41374</v>
      </c>
      <c r="B654">
        <v>0.86356140565452943</v>
      </c>
      <c r="C654">
        <v>0.81955989928565298</v>
      </c>
      <c r="D654">
        <v>0.8720177739136854</v>
      </c>
      <c r="E654">
        <v>1.0807700043953421</v>
      </c>
      <c r="F654">
        <v>1.1215881257241751</v>
      </c>
      <c r="G654">
        <v>0.99240800404244256</v>
      </c>
    </row>
    <row r="655" spans="1:7" x14ac:dyDescent="0.3">
      <c r="A655" s="3">
        <v>41375</v>
      </c>
      <c r="B655">
        <v>0.86097868780003728</v>
      </c>
      <c r="C655">
        <v>0.81620990739239496</v>
      </c>
      <c r="D655">
        <v>0.86919728264992902</v>
      </c>
      <c r="E655">
        <v>1.0805517272205789</v>
      </c>
      <c r="F655">
        <v>1.121603655322295</v>
      </c>
      <c r="G655">
        <v>0.98545651113078103</v>
      </c>
    </row>
    <row r="656" spans="1:7" x14ac:dyDescent="0.3">
      <c r="A656" s="3">
        <v>41376</v>
      </c>
      <c r="B656">
        <v>0.8555012272513739</v>
      </c>
      <c r="C656">
        <v>0.80936686345385356</v>
      </c>
      <c r="D656">
        <v>0.86799772802303143</v>
      </c>
      <c r="E656">
        <v>1.080849716537662</v>
      </c>
      <c r="F656">
        <v>1.121979816698977</v>
      </c>
      <c r="G656">
        <v>0.98583972463197522</v>
      </c>
    </row>
    <row r="657" spans="1:7" x14ac:dyDescent="0.3">
      <c r="A657" s="3">
        <v>41379</v>
      </c>
      <c r="B657">
        <v>0.84671241177827761</v>
      </c>
      <c r="C657">
        <v>0.79800168810979388</v>
      </c>
      <c r="D657">
        <v>0.85746830407582009</v>
      </c>
      <c r="E657">
        <v>1.081918753212697</v>
      </c>
      <c r="F657">
        <v>1.123084143676391</v>
      </c>
      <c r="G657">
        <v>0.96263997926968248</v>
      </c>
    </row>
    <row r="658" spans="1:7" x14ac:dyDescent="0.3">
      <c r="A658" s="3">
        <v>41380</v>
      </c>
      <c r="B658">
        <v>0.85462561188835484</v>
      </c>
      <c r="C658">
        <v>0.80664013695625225</v>
      </c>
      <c r="D658">
        <v>0.86742563273943418</v>
      </c>
      <c r="E658">
        <v>1.0835502447237271</v>
      </c>
      <c r="F658">
        <v>1.123947761882947</v>
      </c>
      <c r="G658">
        <v>0.9553895798270895</v>
      </c>
    </row>
    <row r="659" spans="1:7" x14ac:dyDescent="0.3">
      <c r="A659" s="3">
        <v>41381</v>
      </c>
      <c r="B659">
        <v>0.85423679697120469</v>
      </c>
      <c r="C659">
        <v>0.81363458622235363</v>
      </c>
      <c r="D659">
        <v>0.88942464438844249</v>
      </c>
      <c r="E659">
        <v>1.0831315697332251</v>
      </c>
      <c r="F659">
        <v>1.1242065885182779</v>
      </c>
      <c r="G659">
        <v>0.94711216820129629</v>
      </c>
    </row>
    <row r="660" spans="1:7" x14ac:dyDescent="0.3">
      <c r="A660" s="3">
        <v>41382</v>
      </c>
      <c r="B660">
        <v>0.85645293775903619</v>
      </c>
      <c r="C660">
        <v>0.81616102850711969</v>
      </c>
      <c r="D660">
        <v>0.89554544876671438</v>
      </c>
      <c r="E660">
        <v>1.082134795467582</v>
      </c>
      <c r="F660">
        <v>1.1235517571308891</v>
      </c>
      <c r="G660">
        <v>0.93672708231893531</v>
      </c>
    </row>
    <row r="661" spans="1:7" x14ac:dyDescent="0.3">
      <c r="A661" s="3">
        <v>41383</v>
      </c>
      <c r="B661">
        <v>0.88041978112395658</v>
      </c>
      <c r="C661">
        <v>0.83338308647509329</v>
      </c>
      <c r="D661">
        <v>0.91474755014035825</v>
      </c>
      <c r="E661">
        <v>1.08153434699366</v>
      </c>
      <c r="F661">
        <v>1.1222740163078031</v>
      </c>
      <c r="G661">
        <v>0.94407711727183874</v>
      </c>
    </row>
    <row r="662" spans="1:7" x14ac:dyDescent="0.3">
      <c r="A662" s="3">
        <v>41386</v>
      </c>
      <c r="B662">
        <v>0.87932282965528552</v>
      </c>
      <c r="C662">
        <v>0.83728910549255608</v>
      </c>
      <c r="D662">
        <v>0.93916002468826953</v>
      </c>
      <c r="E662">
        <v>1.0808601461637599</v>
      </c>
      <c r="F662">
        <v>1.1201499123871841</v>
      </c>
      <c r="G662">
        <v>0.92827339248259277</v>
      </c>
    </row>
    <row r="663" spans="1:7" x14ac:dyDescent="0.3">
      <c r="A663" s="3">
        <v>41387</v>
      </c>
      <c r="B663">
        <v>0.85110890431330899</v>
      </c>
      <c r="C663">
        <v>0.81459618887755003</v>
      </c>
      <c r="D663">
        <v>0.91636746151685222</v>
      </c>
      <c r="E663">
        <v>1.081722080263422</v>
      </c>
      <c r="F663">
        <v>1.1200144597813599</v>
      </c>
      <c r="G663">
        <v>0.92313833156659142</v>
      </c>
    </row>
    <row r="664" spans="1:7" x14ac:dyDescent="0.3">
      <c r="A664" s="3">
        <v>41388</v>
      </c>
      <c r="B664">
        <v>0.86712988572524585</v>
      </c>
      <c r="C664">
        <v>0.83083804637056402</v>
      </c>
      <c r="D664">
        <v>0.94673157248283202</v>
      </c>
      <c r="E664">
        <v>1.0822979446186849</v>
      </c>
      <c r="F664">
        <v>1.1201663047407551</v>
      </c>
      <c r="G664">
        <v>0.93257304796599094</v>
      </c>
    </row>
    <row r="665" spans="1:7" x14ac:dyDescent="0.3">
      <c r="A665" s="3">
        <v>41389</v>
      </c>
      <c r="B665">
        <v>0.85750367619465895</v>
      </c>
      <c r="C665">
        <v>0.8181612478660194</v>
      </c>
      <c r="D665">
        <v>0.92646012454862914</v>
      </c>
      <c r="E665">
        <v>1.0829416015435851</v>
      </c>
      <c r="F665">
        <v>1.120666702902396</v>
      </c>
      <c r="G665">
        <v>0.93729423830070269</v>
      </c>
    </row>
    <row r="666" spans="1:7" x14ac:dyDescent="0.3">
      <c r="A666" s="3">
        <v>41390</v>
      </c>
      <c r="B666">
        <v>0.85035663952722329</v>
      </c>
      <c r="C666">
        <v>0.80298852657580755</v>
      </c>
      <c r="D666">
        <v>0.91184708856814189</v>
      </c>
      <c r="E666">
        <v>1.083524915631775</v>
      </c>
      <c r="F666">
        <v>1.121441457297488</v>
      </c>
      <c r="G666">
        <v>0.93994607572896605</v>
      </c>
    </row>
    <row r="667" spans="1:7" x14ac:dyDescent="0.3">
      <c r="A667" s="3">
        <v>41396</v>
      </c>
      <c r="B667">
        <v>0.85116727867084374</v>
      </c>
      <c r="C667">
        <v>0.80671572040323891</v>
      </c>
      <c r="D667">
        <v>0.93673015762352851</v>
      </c>
      <c r="E667">
        <v>1.085084144733411</v>
      </c>
      <c r="F667">
        <v>1.1231298697152989</v>
      </c>
      <c r="G667">
        <v>0.92857229901352412</v>
      </c>
    </row>
    <row r="668" spans="1:7" x14ac:dyDescent="0.3">
      <c r="A668" s="3">
        <v>41397</v>
      </c>
      <c r="B668">
        <v>0.86620319279938396</v>
      </c>
      <c r="C668">
        <v>0.82227160446729164</v>
      </c>
      <c r="D668">
        <v>0.96293478728923221</v>
      </c>
      <c r="E668">
        <v>1.085329985920005</v>
      </c>
      <c r="F668">
        <v>1.1236915235139679</v>
      </c>
      <c r="G668">
        <v>0.94088878094190365</v>
      </c>
    </row>
    <row r="669" spans="1:7" x14ac:dyDescent="0.3">
      <c r="A669" s="3">
        <v>41400</v>
      </c>
      <c r="B669">
        <v>0.87769425457335293</v>
      </c>
      <c r="C669">
        <v>0.83796458784370198</v>
      </c>
      <c r="D669">
        <v>0.98222198527316018</v>
      </c>
      <c r="E669">
        <v>1.085059560614752</v>
      </c>
      <c r="F669">
        <v>1.1242091767846309</v>
      </c>
      <c r="G669">
        <v>0.95255379991825284</v>
      </c>
    </row>
    <row r="670" spans="1:7" x14ac:dyDescent="0.3">
      <c r="A670" s="3">
        <v>41401</v>
      </c>
      <c r="B670">
        <v>0.87906848424031336</v>
      </c>
      <c r="C670">
        <v>0.83963839162239751</v>
      </c>
      <c r="D670">
        <v>0.98162528374080604</v>
      </c>
      <c r="E670">
        <v>1.085714392139042</v>
      </c>
      <c r="F670">
        <v>1.124735457609805</v>
      </c>
      <c r="G670">
        <v>0.9474723888924188</v>
      </c>
    </row>
    <row r="671" spans="1:7" x14ac:dyDescent="0.3">
      <c r="A671" s="3">
        <v>41402</v>
      </c>
      <c r="B671">
        <v>0.88353690232302129</v>
      </c>
      <c r="C671">
        <v>0.84735672525774675</v>
      </c>
      <c r="D671">
        <v>1.0048402541825501</v>
      </c>
      <c r="E671">
        <v>1.0853039118547601</v>
      </c>
      <c r="F671">
        <v>1.124583612650411</v>
      </c>
      <c r="G671">
        <v>0.95878485144766956</v>
      </c>
    </row>
    <row r="672" spans="1:7" x14ac:dyDescent="0.3">
      <c r="A672" s="3">
        <v>41403</v>
      </c>
      <c r="B672">
        <v>0.87832351624891924</v>
      </c>
      <c r="C672">
        <v>0.84781475617781421</v>
      </c>
      <c r="D672">
        <v>1.0172233488694451</v>
      </c>
      <c r="E672">
        <v>1.0856063710115991</v>
      </c>
      <c r="F672">
        <v>1.1251409526718239</v>
      </c>
      <c r="G672">
        <v>0.9551366589163014</v>
      </c>
    </row>
    <row r="673" spans="1:7" x14ac:dyDescent="0.3">
      <c r="A673" s="3">
        <v>41404</v>
      </c>
      <c r="B673">
        <v>0.88285517321895657</v>
      </c>
      <c r="C673">
        <v>0.85295490744008173</v>
      </c>
      <c r="D673">
        <v>1.0132648186006841</v>
      </c>
      <c r="E673">
        <v>1.085999716910149</v>
      </c>
      <c r="F673">
        <v>1.1258492748971809</v>
      </c>
      <c r="G673">
        <v>0.96365932718285885</v>
      </c>
    </row>
    <row r="674" spans="1:7" x14ac:dyDescent="0.3">
      <c r="A674" s="3">
        <v>41407</v>
      </c>
      <c r="B674">
        <v>0.87935688136384738</v>
      </c>
      <c r="C674">
        <v>0.85615730894316688</v>
      </c>
      <c r="D674">
        <v>1.0202458164250809</v>
      </c>
      <c r="E674">
        <v>1.0863245252657689</v>
      </c>
      <c r="F674">
        <v>1.126669755331182</v>
      </c>
      <c r="G674">
        <v>0.96027938410232672</v>
      </c>
    </row>
    <row r="675" spans="1:7" x14ac:dyDescent="0.3">
      <c r="A675" s="3">
        <v>41408</v>
      </c>
      <c r="B675">
        <v>0.86635121349170396</v>
      </c>
      <c r="C675">
        <v>0.84627304460615538</v>
      </c>
      <c r="D675">
        <v>1.0009955278142879</v>
      </c>
      <c r="E675">
        <v>1.0866009103573639</v>
      </c>
      <c r="F675">
        <v>1.127068348349592</v>
      </c>
      <c r="G675">
        <v>0.95651622752060028</v>
      </c>
    </row>
    <row r="676" spans="1:7" x14ac:dyDescent="0.3">
      <c r="A676" s="3">
        <v>41409</v>
      </c>
      <c r="B676">
        <v>0.87107223965731473</v>
      </c>
      <c r="C676">
        <v>0.85767088535159419</v>
      </c>
      <c r="D676">
        <v>1.0382360600474489</v>
      </c>
      <c r="E676">
        <v>1.0868117377991999</v>
      </c>
      <c r="F676">
        <v>1.1275454521140531</v>
      </c>
      <c r="G676">
        <v>0.94369390377064455</v>
      </c>
    </row>
    <row r="677" spans="1:7" x14ac:dyDescent="0.3">
      <c r="A677" s="3">
        <v>41410</v>
      </c>
      <c r="B677">
        <v>0.8869806419511489</v>
      </c>
      <c r="C677">
        <v>0.86688610504430097</v>
      </c>
      <c r="D677">
        <v>1.035026995105407</v>
      </c>
      <c r="E677">
        <v>1.08692720865957</v>
      </c>
      <c r="F677">
        <v>1.1277085128943121</v>
      </c>
      <c r="G677">
        <v>0.94487420135432254</v>
      </c>
    </row>
    <row r="678" spans="1:7" x14ac:dyDescent="0.3">
      <c r="A678" s="3">
        <v>41411</v>
      </c>
      <c r="B678">
        <v>0.9006496232074207</v>
      </c>
      <c r="C678">
        <v>0.88015350354312305</v>
      </c>
      <c r="D678">
        <v>1.0492545331887031</v>
      </c>
      <c r="E678">
        <v>1.0871574054070161</v>
      </c>
      <c r="F678">
        <v>1.127969927795996</v>
      </c>
      <c r="G678">
        <v>0.95563483646785363</v>
      </c>
    </row>
    <row r="679" spans="1:7" x14ac:dyDescent="0.3">
      <c r="A679" s="3">
        <v>41414</v>
      </c>
      <c r="B679">
        <v>0.90675078596902814</v>
      </c>
      <c r="C679">
        <v>0.89120466185348735</v>
      </c>
      <c r="D679">
        <v>1.078218138496271</v>
      </c>
      <c r="E679">
        <v>1.0874129312464149</v>
      </c>
      <c r="F679">
        <v>1.128063968140167</v>
      </c>
      <c r="G679">
        <v>0.95138116660459882</v>
      </c>
    </row>
    <row r="680" spans="1:7" x14ac:dyDescent="0.3">
      <c r="A680" s="3">
        <v>41415</v>
      </c>
      <c r="B680">
        <v>0.90857359477632893</v>
      </c>
      <c r="C680">
        <v>0.90296206044768301</v>
      </c>
      <c r="D680">
        <v>1.100702098297863</v>
      </c>
      <c r="E680">
        <v>1.0875879999702009</v>
      </c>
      <c r="F680">
        <v>1.1280320461884761</v>
      </c>
      <c r="G680">
        <v>0.95717535474265425</v>
      </c>
    </row>
    <row r="681" spans="1:7" x14ac:dyDescent="0.3">
      <c r="A681" s="3">
        <v>41416</v>
      </c>
      <c r="B681">
        <v>0.90967888543893349</v>
      </c>
      <c r="C681">
        <v>0.89552650904617026</v>
      </c>
      <c r="D681">
        <v>1.0660770052554851</v>
      </c>
      <c r="E681">
        <v>1.087973151162531</v>
      </c>
      <c r="F681">
        <v>1.1282175386104629</v>
      </c>
      <c r="G681">
        <v>0.95906842943855308</v>
      </c>
    </row>
    <row r="682" spans="1:7" x14ac:dyDescent="0.3">
      <c r="A682" s="3">
        <v>41417</v>
      </c>
      <c r="B682">
        <v>0.89745327966598754</v>
      </c>
      <c r="C682">
        <v>0.88798127819477157</v>
      </c>
      <c r="D682">
        <v>1.069240958741472</v>
      </c>
      <c r="E682">
        <v>1.0881392802068051</v>
      </c>
      <c r="F682">
        <v>1.1289948812719079</v>
      </c>
      <c r="G682">
        <v>0.94385485344114617</v>
      </c>
    </row>
    <row r="683" spans="1:7" x14ac:dyDescent="0.3">
      <c r="A683" s="3">
        <v>41418</v>
      </c>
      <c r="B683">
        <v>0.90244949923140427</v>
      </c>
      <c r="C683">
        <v>0.90177275371717958</v>
      </c>
      <c r="D683">
        <v>1.1009061251104719</v>
      </c>
      <c r="E683">
        <v>1.088343402889006</v>
      </c>
      <c r="F683">
        <v>1.129421945220205</v>
      </c>
      <c r="G683">
        <v>0.94810852330440099</v>
      </c>
    </row>
    <row r="684" spans="1:7" x14ac:dyDescent="0.3">
      <c r="A684" s="3">
        <v>41421</v>
      </c>
      <c r="B684">
        <v>0.90326917250178596</v>
      </c>
      <c r="C684">
        <v>0.91091811236898079</v>
      </c>
      <c r="D684">
        <v>1.117250825847224</v>
      </c>
      <c r="E684">
        <v>1.0887956016776801</v>
      </c>
      <c r="F684">
        <v>1.130256229741424</v>
      </c>
      <c r="G684">
        <v>0.94229900662629795</v>
      </c>
    </row>
    <row r="685" spans="1:7" x14ac:dyDescent="0.3">
      <c r="A685" s="3">
        <v>41422</v>
      </c>
      <c r="B685">
        <v>0.91882593878475705</v>
      </c>
      <c r="C685">
        <v>0.91267179139922372</v>
      </c>
      <c r="D685">
        <v>1.085752776917698</v>
      </c>
      <c r="E685">
        <v>1.0890906111015921</v>
      </c>
      <c r="F685">
        <v>1.1306694896025029</v>
      </c>
      <c r="G685">
        <v>0.94345631139990427</v>
      </c>
    </row>
    <row r="686" spans="1:7" x14ac:dyDescent="0.3">
      <c r="A686" s="3">
        <v>41423</v>
      </c>
      <c r="B686">
        <v>0.91820119417257129</v>
      </c>
      <c r="C686">
        <v>0.91947597066313147</v>
      </c>
      <c r="D686">
        <v>1.092886538536461</v>
      </c>
      <c r="E686">
        <v>1.0887389837074339</v>
      </c>
      <c r="F686">
        <v>1.13085498202449</v>
      </c>
      <c r="G686">
        <v>0.93744752370118034</v>
      </c>
    </row>
    <row r="687" spans="1:7" x14ac:dyDescent="0.3">
      <c r="A687" s="3">
        <v>41424</v>
      </c>
      <c r="B687">
        <v>0.91533876585489238</v>
      </c>
      <c r="C687">
        <v>0.92157776272996916</v>
      </c>
      <c r="D687">
        <v>1.1009953227622149</v>
      </c>
      <c r="E687">
        <v>1.0887710175590199</v>
      </c>
      <c r="F687">
        <v>1.1311483188778659</v>
      </c>
      <c r="G687">
        <v>0.93983877594863163</v>
      </c>
    </row>
    <row r="688" spans="1:7" x14ac:dyDescent="0.3">
      <c r="A688" s="3">
        <v>41425</v>
      </c>
      <c r="B688">
        <v>0.90564549530642358</v>
      </c>
      <c r="C688">
        <v>0.91587538507024246</v>
      </c>
      <c r="D688">
        <v>1.1001279524935359</v>
      </c>
      <c r="E688">
        <v>1.0887076948291401</v>
      </c>
      <c r="F688">
        <v>1.1312000842049319</v>
      </c>
      <c r="G688">
        <v>0.94002271842920482</v>
      </c>
    </row>
    <row r="689" spans="1:7" x14ac:dyDescent="0.3">
      <c r="A689" s="3">
        <v>41428</v>
      </c>
      <c r="B689">
        <v>0.90432408053437552</v>
      </c>
      <c r="C689">
        <v>0.90950730083642506</v>
      </c>
      <c r="D689">
        <v>1.078713339252503</v>
      </c>
      <c r="E689">
        <v>1.0885944588886489</v>
      </c>
      <c r="F689">
        <v>1.131605579266951</v>
      </c>
      <c r="G689">
        <v>0.94702786123103366</v>
      </c>
    </row>
    <row r="690" spans="1:7" x14ac:dyDescent="0.3">
      <c r="A690" s="3">
        <v>41429</v>
      </c>
      <c r="B690">
        <v>0.89148276427600515</v>
      </c>
      <c r="C690">
        <v>0.89167580662082391</v>
      </c>
      <c r="D690">
        <v>1.0482877126646311</v>
      </c>
      <c r="E690">
        <v>1.0883381880759579</v>
      </c>
      <c r="F690">
        <v>1.131453734307557</v>
      </c>
      <c r="G690">
        <v>0.94708917539122461</v>
      </c>
    </row>
    <row r="691" spans="1:7" x14ac:dyDescent="0.3">
      <c r="A691" s="3">
        <v>41430</v>
      </c>
      <c r="B691">
        <v>0.88970130397195812</v>
      </c>
      <c r="C691">
        <v>0.89535340626221971</v>
      </c>
      <c r="D691">
        <v>1.0588437933813291</v>
      </c>
      <c r="E691">
        <v>1.088102031542169</v>
      </c>
      <c r="F691">
        <v>1.1314338909321811</v>
      </c>
      <c r="G691">
        <v>0.94919684964779238</v>
      </c>
    </row>
    <row r="692" spans="1:7" x14ac:dyDescent="0.3">
      <c r="A692" s="3">
        <v>41431</v>
      </c>
      <c r="B692">
        <v>0.87834123703602796</v>
      </c>
      <c r="C692">
        <v>0.87951855490171771</v>
      </c>
      <c r="D692">
        <v>1.0479493767442241</v>
      </c>
      <c r="E692">
        <v>1.087739229548621</v>
      </c>
      <c r="F692">
        <v>1.1307790595447931</v>
      </c>
      <c r="G692">
        <v>0.93807599384313867</v>
      </c>
    </row>
    <row r="693" spans="1:7" x14ac:dyDescent="0.3">
      <c r="A693" s="3">
        <v>41432</v>
      </c>
      <c r="B693">
        <v>0.86316216674496238</v>
      </c>
      <c r="C693">
        <v>0.86222592059207825</v>
      </c>
      <c r="D693">
        <v>1.056160687006465</v>
      </c>
      <c r="E693">
        <v>1.0870143705348161</v>
      </c>
      <c r="F693">
        <v>1.130194111348944</v>
      </c>
      <c r="G693">
        <v>0.94209973560567706</v>
      </c>
    </row>
    <row r="694" spans="1:7" x14ac:dyDescent="0.3">
      <c r="A694" s="3">
        <v>41438</v>
      </c>
      <c r="B694">
        <v>0.83389750296736309</v>
      </c>
      <c r="C694">
        <v>0.83810597896062033</v>
      </c>
      <c r="D694">
        <v>1.055274862051218</v>
      </c>
      <c r="E694">
        <v>1.088039453785582</v>
      </c>
      <c r="F694">
        <v>1.1303200736448049</v>
      </c>
      <c r="G694">
        <v>0.93120114363171591</v>
      </c>
    </row>
    <row r="695" spans="1:7" x14ac:dyDescent="0.3">
      <c r="A695" s="3">
        <v>41439</v>
      </c>
      <c r="B695">
        <v>0.83974675257889575</v>
      </c>
      <c r="C695">
        <v>0.8547791628119904</v>
      </c>
      <c r="D695">
        <v>1.0951287829544309</v>
      </c>
      <c r="E695">
        <v>1.0871499556740889</v>
      </c>
      <c r="F695">
        <v>1.129679909100086</v>
      </c>
      <c r="G695">
        <v>0.93309421832761497</v>
      </c>
    </row>
    <row r="696" spans="1:7" x14ac:dyDescent="0.3">
      <c r="A696" s="3">
        <v>41442</v>
      </c>
      <c r="B696">
        <v>0.83525331691438698</v>
      </c>
      <c r="C696">
        <v>0.85678033590523694</v>
      </c>
      <c r="D696">
        <v>1.100812826417269</v>
      </c>
      <c r="E696">
        <v>1.086987551496279</v>
      </c>
      <c r="F696">
        <v>1.1292588844399469</v>
      </c>
      <c r="G696">
        <v>0.93837490037407001</v>
      </c>
    </row>
    <row r="697" spans="1:7" x14ac:dyDescent="0.3">
      <c r="A697" s="3">
        <v>41443</v>
      </c>
      <c r="B697">
        <v>0.84043265127992717</v>
      </c>
      <c r="C697">
        <v>0.85973381274379834</v>
      </c>
      <c r="D697">
        <v>1.1000326032796031</v>
      </c>
      <c r="E697">
        <v>1.086380398262722</v>
      </c>
      <c r="F697">
        <v>1.1288266439589429</v>
      </c>
      <c r="G697">
        <v>0.93681138928919794</v>
      </c>
    </row>
    <row r="698" spans="1:7" x14ac:dyDescent="0.3">
      <c r="A698" s="3">
        <v>41444</v>
      </c>
      <c r="B698">
        <v>0.83418520515806938</v>
      </c>
      <c r="C698">
        <v>0.85437859438631958</v>
      </c>
      <c r="D698">
        <v>1.0945935970439691</v>
      </c>
      <c r="E698">
        <v>1.0834951167000659</v>
      </c>
      <c r="F698">
        <v>1.1272322718853021</v>
      </c>
      <c r="G698">
        <v>0.93841322172418951</v>
      </c>
    </row>
    <row r="699" spans="1:7" x14ac:dyDescent="0.3">
      <c r="A699" s="3">
        <v>41445</v>
      </c>
      <c r="B699">
        <v>0.80663146600249613</v>
      </c>
      <c r="C699">
        <v>0.8261733316801938</v>
      </c>
      <c r="D699">
        <v>1.0555342529235301</v>
      </c>
      <c r="E699">
        <v>1.0757213203906639</v>
      </c>
      <c r="F699">
        <v>1.1220729942876959</v>
      </c>
      <c r="G699">
        <v>0.9249700921022993</v>
      </c>
    </row>
    <row r="700" spans="1:7" x14ac:dyDescent="0.3">
      <c r="A700" s="3">
        <v>41446</v>
      </c>
      <c r="B700">
        <v>0.80521658276510977</v>
      </c>
      <c r="C700">
        <v>0.8217573032207609</v>
      </c>
      <c r="D700">
        <v>1.05140142839274</v>
      </c>
      <c r="E700">
        <v>1.076663711605939</v>
      </c>
      <c r="F700">
        <v>1.1215001246681631</v>
      </c>
      <c r="G700">
        <v>0.91867772641269174</v>
      </c>
    </row>
    <row r="701" spans="1:7" x14ac:dyDescent="0.3">
      <c r="A701" s="3">
        <v>41449</v>
      </c>
      <c r="B701">
        <v>0.75442255251607382</v>
      </c>
      <c r="C701">
        <v>0.77084672535312015</v>
      </c>
      <c r="D701">
        <v>0.99599328249408936</v>
      </c>
      <c r="E701">
        <v>1.077026513599487</v>
      </c>
      <c r="F701">
        <v>1.120574388069127</v>
      </c>
      <c r="G701">
        <v>0.90383203537643098</v>
      </c>
    </row>
    <row r="702" spans="1:7" x14ac:dyDescent="0.3">
      <c r="A702" s="3">
        <v>41450</v>
      </c>
      <c r="B702">
        <v>0.7524110694460272</v>
      </c>
      <c r="C702">
        <v>0.7675496657161115</v>
      </c>
      <c r="D702">
        <v>1.009621043263937</v>
      </c>
      <c r="E702">
        <v>1.0777908561978049</v>
      </c>
      <c r="F702">
        <v>1.120669291168749</v>
      </c>
      <c r="G702">
        <v>0.91181820474131681</v>
      </c>
    </row>
    <row r="703" spans="1:7" x14ac:dyDescent="0.3">
      <c r="A703" s="3">
        <v>41451</v>
      </c>
      <c r="B703">
        <v>0.75341038285239348</v>
      </c>
      <c r="C703">
        <v>0.78344937101219836</v>
      </c>
      <c r="D703">
        <v>1.065220912850819</v>
      </c>
      <c r="E703">
        <v>1.082443959384056</v>
      </c>
      <c r="F703">
        <v>1.1238321526524979</v>
      </c>
      <c r="G703">
        <v>0.90272071622296801</v>
      </c>
    </row>
    <row r="704" spans="1:7" x14ac:dyDescent="0.3">
      <c r="A704" s="3">
        <v>41452</v>
      </c>
      <c r="B704">
        <v>0.7507828418305087</v>
      </c>
      <c r="C704">
        <v>0.77090871808566452</v>
      </c>
      <c r="D704">
        <v>1.0483317988603209</v>
      </c>
      <c r="E704">
        <v>1.0838385493880041</v>
      </c>
      <c r="F704">
        <v>1.1255731931528281</v>
      </c>
      <c r="G704">
        <v>0.90785577713896937</v>
      </c>
    </row>
    <row r="705" spans="1:7" x14ac:dyDescent="0.3">
      <c r="A705" s="3">
        <v>41453</v>
      </c>
      <c r="B705">
        <v>0.76464814161063188</v>
      </c>
      <c r="C705">
        <v>0.77156584105063375</v>
      </c>
      <c r="D705">
        <v>1.0372128502033089</v>
      </c>
      <c r="E705">
        <v>1.0851161785849981</v>
      </c>
      <c r="F705">
        <v>1.127095093768576</v>
      </c>
      <c r="G705">
        <v>0.90636890875433618</v>
      </c>
    </row>
    <row r="706" spans="1:7" x14ac:dyDescent="0.3">
      <c r="A706" s="3">
        <v>41456</v>
      </c>
      <c r="B706">
        <v>0.76905332080601085</v>
      </c>
      <c r="C706">
        <v>0.78792548473548174</v>
      </c>
      <c r="D706">
        <v>1.082509878383616</v>
      </c>
      <c r="E706">
        <v>1.0855482630947679</v>
      </c>
      <c r="F706">
        <v>1.1278750246963749</v>
      </c>
      <c r="G706">
        <v>0.91401785023817106</v>
      </c>
    </row>
    <row r="707" spans="1:7" x14ac:dyDescent="0.3">
      <c r="A707" s="3">
        <v>41457</v>
      </c>
      <c r="B707">
        <v>0.77206481221525125</v>
      </c>
      <c r="C707">
        <v>0.80091105473481417</v>
      </c>
      <c r="D707">
        <v>1.110611239724328</v>
      </c>
      <c r="E707">
        <v>1.086349854357721</v>
      </c>
      <c r="F707">
        <v>1.128943115944842</v>
      </c>
      <c r="G707">
        <v>0.91826385583140202</v>
      </c>
    </row>
    <row r="708" spans="1:7" x14ac:dyDescent="0.3">
      <c r="A708" s="3">
        <v>41458</v>
      </c>
      <c r="B708">
        <v>0.76575621200454758</v>
      </c>
      <c r="C708">
        <v>0.80213445746821688</v>
      </c>
      <c r="D708">
        <v>1.1324800433069979</v>
      </c>
      <c r="E708">
        <v>1.086647098701512</v>
      </c>
      <c r="F708">
        <v>1.1301078358038339</v>
      </c>
      <c r="G708">
        <v>0.9190839327239575</v>
      </c>
    </row>
    <row r="709" spans="1:7" x14ac:dyDescent="0.3">
      <c r="A709" s="3">
        <v>41459</v>
      </c>
      <c r="B709">
        <v>0.77206307488318171</v>
      </c>
      <c r="C709">
        <v>0.80840621453300399</v>
      </c>
      <c r="D709">
        <v>1.1153848519831611</v>
      </c>
      <c r="E709">
        <v>1.0873496085165351</v>
      </c>
      <c r="F709">
        <v>1.1313493408979729</v>
      </c>
      <c r="G709">
        <v>0.91884634035321699</v>
      </c>
    </row>
    <row r="710" spans="1:7" x14ac:dyDescent="0.3">
      <c r="A710" s="3">
        <v>41460</v>
      </c>
      <c r="B710">
        <v>0.77375523631885745</v>
      </c>
      <c r="C710">
        <v>0.80388575216259262</v>
      </c>
      <c r="D710">
        <v>1.083980101746838</v>
      </c>
      <c r="E710">
        <v>1.0877079406703269</v>
      </c>
      <c r="F710">
        <v>1.1318997788757781</v>
      </c>
      <c r="G710">
        <v>0.91433208530915022</v>
      </c>
    </row>
    <row r="711" spans="1:7" x14ac:dyDescent="0.3">
      <c r="A711" s="3">
        <v>41463</v>
      </c>
      <c r="B711">
        <v>0.75178493496818599</v>
      </c>
      <c r="C711">
        <v>0.77263855375723645</v>
      </c>
      <c r="D711">
        <v>1.0566374330761299</v>
      </c>
      <c r="E711">
        <v>1.0874725291098311</v>
      </c>
      <c r="F711">
        <v>1.13254943373046</v>
      </c>
      <c r="G711">
        <v>0.90459846237881925</v>
      </c>
    </row>
    <row r="712" spans="1:7" x14ac:dyDescent="0.3">
      <c r="A712" s="3">
        <v>41464</v>
      </c>
      <c r="B712">
        <v>0.75145484187498424</v>
      </c>
      <c r="C712">
        <v>0.77727227208133454</v>
      </c>
      <c r="D712">
        <v>1.0772564442740229</v>
      </c>
      <c r="E712">
        <v>1.087213278403969</v>
      </c>
      <c r="F712">
        <v>1.132527002088731</v>
      </c>
      <c r="G712">
        <v>0.90860687560130993</v>
      </c>
    </row>
    <row r="713" spans="1:7" x14ac:dyDescent="0.3">
      <c r="A713" s="3">
        <v>41465</v>
      </c>
      <c r="B713">
        <v>0.77278788982256974</v>
      </c>
      <c r="C713">
        <v>0.80146946619488613</v>
      </c>
      <c r="D713">
        <v>1.095856717813489</v>
      </c>
      <c r="E713">
        <v>1.0855668874270861</v>
      </c>
      <c r="F713">
        <v>1.132133585603027</v>
      </c>
      <c r="G713">
        <v>0.91090615660847474</v>
      </c>
    </row>
    <row r="714" spans="1:7" x14ac:dyDescent="0.3">
      <c r="A714" s="3">
        <v>41466</v>
      </c>
      <c r="B714">
        <v>0.80844593561586342</v>
      </c>
      <c r="C714">
        <v>0.82399881736940994</v>
      </c>
      <c r="D714">
        <v>1.1080829476645591</v>
      </c>
      <c r="E714">
        <v>1.0845701131614429</v>
      </c>
      <c r="F714">
        <v>1.131333811299853</v>
      </c>
      <c r="G714">
        <v>0.92598944001547578</v>
      </c>
    </row>
    <row r="715" spans="1:7" x14ac:dyDescent="0.3">
      <c r="A715" s="3">
        <v>41467</v>
      </c>
      <c r="B715">
        <v>0.79061569658676789</v>
      </c>
      <c r="C715">
        <v>0.81666722301170236</v>
      </c>
      <c r="D715">
        <v>1.123988836965147</v>
      </c>
      <c r="E715">
        <v>1.0835837685218981</v>
      </c>
      <c r="F715">
        <v>1.130507291577695</v>
      </c>
      <c r="G715">
        <v>0.91700691554748537</v>
      </c>
    </row>
    <row r="716" spans="1:7" x14ac:dyDescent="0.3">
      <c r="A716" s="3">
        <v>41470</v>
      </c>
      <c r="B716">
        <v>0.80170821438399764</v>
      </c>
      <c r="C716">
        <v>0.83295366758543077</v>
      </c>
      <c r="D716">
        <v>1.168352878213422</v>
      </c>
      <c r="E716">
        <v>1.0836984944089749</v>
      </c>
      <c r="F716">
        <v>1.1304365456307039</v>
      </c>
      <c r="G716">
        <v>0.91496055545110855</v>
      </c>
    </row>
    <row r="717" spans="1:7" x14ac:dyDescent="0.3">
      <c r="A717" s="3">
        <v>41471</v>
      </c>
      <c r="B717">
        <v>0.80537433251701884</v>
      </c>
      <c r="C717">
        <v>0.84317579231480866</v>
      </c>
      <c r="D717">
        <v>1.1720725228171689</v>
      </c>
      <c r="E717">
        <v>1.083074206789687</v>
      </c>
      <c r="F717">
        <v>1.130140620510975</v>
      </c>
      <c r="G717">
        <v>0.91803392773068548</v>
      </c>
    </row>
    <row r="718" spans="1:7" x14ac:dyDescent="0.3">
      <c r="A718" s="3">
        <v>41472</v>
      </c>
      <c r="B718">
        <v>0.79320883843367684</v>
      </c>
      <c r="C718">
        <v>0.83095869376543863</v>
      </c>
      <c r="D718">
        <v>1.1580110769129821</v>
      </c>
      <c r="E718">
        <v>1.0819813309692849</v>
      </c>
      <c r="F718">
        <v>1.129688536654597</v>
      </c>
      <c r="G718">
        <v>0.92235657602415544</v>
      </c>
    </row>
    <row r="719" spans="1:7" x14ac:dyDescent="0.3">
      <c r="A719" s="3">
        <v>41473</v>
      </c>
      <c r="B719">
        <v>0.78017606818124952</v>
      </c>
      <c r="C719">
        <v>0.83003524048411559</v>
      </c>
      <c r="D719">
        <v>1.1564588327205689</v>
      </c>
      <c r="E719">
        <v>1.081652052773908</v>
      </c>
      <c r="F719">
        <v>1.1289232725694669</v>
      </c>
      <c r="G719">
        <v>0.92285475357570768</v>
      </c>
    </row>
    <row r="720" spans="1:7" x14ac:dyDescent="0.3">
      <c r="A720" s="3">
        <v>41474</v>
      </c>
      <c r="B720">
        <v>0.76111753537903026</v>
      </c>
      <c r="C720">
        <v>0.80931655396705804</v>
      </c>
      <c r="D720">
        <v>1.144195693496364</v>
      </c>
      <c r="E720">
        <v>1.0812408275163341</v>
      </c>
      <c r="F720">
        <v>1.1281295375544509</v>
      </c>
      <c r="G720">
        <v>0.9233222740471646</v>
      </c>
    </row>
    <row r="721" spans="1:7" x14ac:dyDescent="0.3">
      <c r="A721" s="3">
        <v>41477</v>
      </c>
      <c r="B721">
        <v>0.76518671455217135</v>
      </c>
      <c r="C721">
        <v>0.82528564343687705</v>
      </c>
      <c r="D721">
        <v>1.182916701696396</v>
      </c>
      <c r="E721">
        <v>1.079622745524573</v>
      </c>
      <c r="F721">
        <v>1.1268285023341851</v>
      </c>
      <c r="G721">
        <v>0.92966062535691552</v>
      </c>
    </row>
    <row r="722" spans="1:7" x14ac:dyDescent="0.3">
      <c r="A722" s="3">
        <v>41478</v>
      </c>
      <c r="B722">
        <v>0.7873050365951626</v>
      </c>
      <c r="C722">
        <v>0.84523895814059946</v>
      </c>
      <c r="D722">
        <v>1.2083595629110011</v>
      </c>
      <c r="E722">
        <v>1.0778407694084171</v>
      </c>
      <c r="F722">
        <v>1.124766516806045</v>
      </c>
      <c r="G722">
        <v>0.93042705235930379</v>
      </c>
    </row>
    <row r="723" spans="1:7" x14ac:dyDescent="0.3">
      <c r="A723" s="3">
        <v>41479</v>
      </c>
      <c r="B723">
        <v>0.78150443228157562</v>
      </c>
      <c r="C723">
        <v>0.85032140847488347</v>
      </c>
      <c r="D723">
        <v>1.2337039991305789</v>
      </c>
      <c r="E723">
        <v>1.0761928884849481</v>
      </c>
      <c r="F723">
        <v>1.1236052479688581</v>
      </c>
      <c r="G723">
        <v>0.93115515801157267</v>
      </c>
    </row>
    <row r="724" spans="1:7" x14ac:dyDescent="0.3">
      <c r="A724" s="3">
        <v>41480</v>
      </c>
      <c r="B724">
        <v>0.77751968744701139</v>
      </c>
      <c r="C724">
        <v>0.83409838723521956</v>
      </c>
      <c r="D724">
        <v>1.179446195361312</v>
      </c>
      <c r="E724">
        <v>1.078111194713669</v>
      </c>
      <c r="F724">
        <v>1.123753641906448</v>
      </c>
      <c r="G724">
        <v>0.92816609270225836</v>
      </c>
    </row>
    <row r="725" spans="1:7" x14ac:dyDescent="0.3">
      <c r="A725" s="3">
        <v>41481</v>
      </c>
      <c r="B725">
        <v>0.77276808423697751</v>
      </c>
      <c r="C725">
        <v>0.83312486290068766</v>
      </c>
      <c r="D725">
        <v>1.1876144446882291</v>
      </c>
      <c r="E725">
        <v>1.078771986024301</v>
      </c>
      <c r="F725">
        <v>1.124624162156612</v>
      </c>
      <c r="G725">
        <v>0.91844779831197521</v>
      </c>
    </row>
    <row r="726" spans="1:7" x14ac:dyDescent="0.3">
      <c r="A726" s="3">
        <v>41484</v>
      </c>
      <c r="B726">
        <v>0.75607649264622068</v>
      </c>
      <c r="C726">
        <v>0.81701485918112371</v>
      </c>
      <c r="D726">
        <v>1.165704630690964</v>
      </c>
      <c r="E726">
        <v>1.078560413609172</v>
      </c>
      <c r="F726">
        <v>1.1247837719150671</v>
      </c>
      <c r="G726">
        <v>0.90879081808188311</v>
      </c>
    </row>
    <row r="727" spans="1:7" x14ac:dyDescent="0.3">
      <c r="A727" s="3">
        <v>41485</v>
      </c>
      <c r="B727">
        <v>0.76073879698788305</v>
      </c>
      <c r="C727">
        <v>0.8133491812190633</v>
      </c>
      <c r="D727">
        <v>1.152497226670713</v>
      </c>
      <c r="E727">
        <v>1.0787898653833261</v>
      </c>
      <c r="F727">
        <v>1.1252134241297169</v>
      </c>
      <c r="G727">
        <v>0.90823899064016356</v>
      </c>
    </row>
    <row r="728" spans="1:7" x14ac:dyDescent="0.3">
      <c r="A728" s="3">
        <v>41486</v>
      </c>
      <c r="B728">
        <v>0.76200114246956896</v>
      </c>
      <c r="C728">
        <v>0.81800435856596498</v>
      </c>
      <c r="D728">
        <v>1.1626606326676661</v>
      </c>
      <c r="E728">
        <v>1.079168311816022</v>
      </c>
      <c r="F728">
        <v>1.1256197819471869</v>
      </c>
      <c r="G728">
        <v>0.9146463203801295</v>
      </c>
    </row>
    <row r="729" spans="1:7" x14ac:dyDescent="0.3">
      <c r="A729" s="3">
        <v>41487</v>
      </c>
      <c r="B729">
        <v>0.78018857697214983</v>
      </c>
      <c r="C729">
        <v>0.83956090070671718</v>
      </c>
      <c r="D729">
        <v>1.2201756886161239</v>
      </c>
      <c r="E729">
        <v>1.0800175813697079</v>
      </c>
      <c r="F729">
        <v>1.126921679922904</v>
      </c>
      <c r="G729">
        <v>0.91985035972634577</v>
      </c>
    </row>
    <row r="730" spans="1:7" x14ac:dyDescent="0.3">
      <c r="A730" s="3">
        <v>41488</v>
      </c>
      <c r="B730">
        <v>0.78084841569213914</v>
      </c>
      <c r="C730">
        <v>0.84253106789634813</v>
      </c>
      <c r="D730">
        <v>1.2188818100356591</v>
      </c>
      <c r="E730">
        <v>1.080787883754367</v>
      </c>
      <c r="F730">
        <v>1.128106243157271</v>
      </c>
      <c r="G730">
        <v>0.91974305994601135</v>
      </c>
    </row>
    <row r="731" spans="1:7" x14ac:dyDescent="0.3">
      <c r="A731" s="3">
        <v>41491</v>
      </c>
      <c r="B731">
        <v>0.79164280730624581</v>
      </c>
      <c r="C731">
        <v>0.8565817207275086</v>
      </c>
      <c r="D731">
        <v>1.233215975196901</v>
      </c>
      <c r="E731">
        <v>1.080702956798999</v>
      </c>
      <c r="F731">
        <v>1.128531581594665</v>
      </c>
      <c r="G731">
        <v>0.92342957382749891</v>
      </c>
    </row>
    <row r="732" spans="1:7" x14ac:dyDescent="0.3">
      <c r="A732" s="3">
        <v>41492</v>
      </c>
      <c r="B732">
        <v>0.79696321303582796</v>
      </c>
      <c r="C732">
        <v>0.86578191910425262</v>
      </c>
      <c r="D732">
        <v>1.242392055462485</v>
      </c>
      <c r="E732">
        <v>1.080539062674603</v>
      </c>
      <c r="F732">
        <v>1.12819942074599</v>
      </c>
      <c r="G732">
        <v>0.92316132437666309</v>
      </c>
    </row>
    <row r="733" spans="1:7" x14ac:dyDescent="0.3">
      <c r="A733" s="3">
        <v>41493</v>
      </c>
      <c r="B733">
        <v>0.79243989525972414</v>
      </c>
      <c r="C733">
        <v>0.85748299968526775</v>
      </c>
      <c r="D733">
        <v>1.205400661497988</v>
      </c>
      <c r="E733">
        <v>1.0792480239583411</v>
      </c>
      <c r="F733">
        <v>1.1278232593693081</v>
      </c>
      <c r="G733">
        <v>0.91890765451340828</v>
      </c>
    </row>
    <row r="734" spans="1:7" x14ac:dyDescent="0.3">
      <c r="A734" s="3">
        <v>41494</v>
      </c>
      <c r="B734">
        <v>0.79110527676394804</v>
      </c>
      <c r="C734">
        <v>0.85975574863377557</v>
      </c>
      <c r="D734">
        <v>1.2159126560189959</v>
      </c>
      <c r="E734">
        <v>1.0768872035937509</v>
      </c>
      <c r="F734">
        <v>1.1267344619900139</v>
      </c>
      <c r="G734">
        <v>0.93140041465233692</v>
      </c>
    </row>
    <row r="735" spans="1:7" x14ac:dyDescent="0.3">
      <c r="A735" s="3">
        <v>41495</v>
      </c>
      <c r="B735">
        <v>0.79431169683138436</v>
      </c>
      <c r="C735">
        <v>0.86283011130079834</v>
      </c>
      <c r="D735">
        <v>1.202137257756607</v>
      </c>
      <c r="E735">
        <v>1.075883724568474</v>
      </c>
      <c r="F735">
        <v>1.1263030842644619</v>
      </c>
      <c r="G735">
        <v>0.93565408451559173</v>
      </c>
    </row>
    <row r="736" spans="1:7" x14ac:dyDescent="0.3">
      <c r="A736" s="3">
        <v>41498</v>
      </c>
      <c r="B736">
        <v>0.81751689381704362</v>
      </c>
      <c r="C736">
        <v>0.87652835929080319</v>
      </c>
      <c r="D736">
        <v>1.1912213106518399</v>
      </c>
      <c r="E736">
        <v>1.0751126772105219</v>
      </c>
      <c r="F736">
        <v>1.1261909260558181</v>
      </c>
      <c r="G736">
        <v>0.94864502220607283</v>
      </c>
    </row>
    <row r="737" spans="1:7" x14ac:dyDescent="0.3">
      <c r="A737" s="3">
        <v>41499</v>
      </c>
      <c r="B737">
        <v>0.81969689809782986</v>
      </c>
      <c r="C737">
        <v>0.88114371822872462</v>
      </c>
      <c r="D737">
        <v>1.201942458287282</v>
      </c>
      <c r="E737">
        <v>1.0718966275059041</v>
      </c>
      <c r="F737">
        <v>1.1245042391489091</v>
      </c>
      <c r="G737">
        <v>0.95647024190045704</v>
      </c>
    </row>
    <row r="738" spans="1:7" x14ac:dyDescent="0.3">
      <c r="A738" s="3">
        <v>41500</v>
      </c>
      <c r="B738">
        <v>0.8162264035558322</v>
      </c>
      <c r="C738">
        <v>0.87769358422904886</v>
      </c>
      <c r="D738">
        <v>1.210479801345552</v>
      </c>
      <c r="E738">
        <v>1.0702733307010941</v>
      </c>
      <c r="F738">
        <v>1.1231790467760121</v>
      </c>
      <c r="G738">
        <v>0.95058408252211513</v>
      </c>
    </row>
    <row r="739" spans="1:7" x14ac:dyDescent="0.3">
      <c r="A739" s="3">
        <v>41501</v>
      </c>
      <c r="B739">
        <v>0.8066696873080248</v>
      </c>
      <c r="C739">
        <v>0.86582889052083434</v>
      </c>
      <c r="D739">
        <v>1.19657522027719</v>
      </c>
      <c r="E739">
        <v>1.069274321515574</v>
      </c>
      <c r="F739">
        <v>1.121485457825494</v>
      </c>
      <c r="G739">
        <v>0.95348117659114273</v>
      </c>
    </row>
    <row r="740" spans="1:7" x14ac:dyDescent="0.3">
      <c r="A740" s="3">
        <v>41502</v>
      </c>
      <c r="B740">
        <v>0.80061265278098204</v>
      </c>
      <c r="C740">
        <v>0.84747594205110111</v>
      </c>
      <c r="D740">
        <v>1.1606829054238319</v>
      </c>
      <c r="E740">
        <v>1.069149910975691</v>
      </c>
      <c r="F740">
        <v>1.121565694082447</v>
      </c>
      <c r="G740">
        <v>0.96111478953492979</v>
      </c>
    </row>
    <row r="741" spans="1:7" x14ac:dyDescent="0.3">
      <c r="A741" s="3">
        <v>41505</v>
      </c>
      <c r="B741">
        <v>0.81009362135056018</v>
      </c>
      <c r="C741">
        <v>0.86051349057233595</v>
      </c>
      <c r="D741">
        <v>1.2009920419290481</v>
      </c>
      <c r="E741">
        <v>1.067726267013327</v>
      </c>
      <c r="F741">
        <v>1.1214561241401559</v>
      </c>
      <c r="G741">
        <v>0.96133705336562236</v>
      </c>
    </row>
    <row r="742" spans="1:7" x14ac:dyDescent="0.3">
      <c r="A742" s="3">
        <v>41506</v>
      </c>
      <c r="B742">
        <v>0.8035039208110144</v>
      </c>
      <c r="C742">
        <v>0.8582743607595541</v>
      </c>
      <c r="D742">
        <v>1.205483707587542</v>
      </c>
      <c r="E742">
        <v>1.0651255652484859</v>
      </c>
      <c r="F742">
        <v>1.1203509344072911</v>
      </c>
      <c r="G742">
        <v>0.95415563235324441</v>
      </c>
    </row>
    <row r="743" spans="1:7" x14ac:dyDescent="0.3">
      <c r="A743" s="3">
        <v>41507</v>
      </c>
      <c r="B743">
        <v>0.80215714099075175</v>
      </c>
      <c r="C743">
        <v>0.86491807421960698</v>
      </c>
      <c r="D743">
        <v>1.211181079435123</v>
      </c>
      <c r="E743">
        <v>1.0658027459715571</v>
      </c>
      <c r="F743">
        <v>1.120497602833979</v>
      </c>
      <c r="G743">
        <v>0.95566549354794939</v>
      </c>
    </row>
    <row r="744" spans="1:7" x14ac:dyDescent="0.3">
      <c r="A744" s="3">
        <v>41508</v>
      </c>
      <c r="B744">
        <v>0.80053898990123606</v>
      </c>
      <c r="C744">
        <v>0.86705634662521103</v>
      </c>
      <c r="D744">
        <v>1.227374041637874</v>
      </c>
      <c r="E744">
        <v>1.0657058994435049</v>
      </c>
      <c r="F744">
        <v>1.120782312132844</v>
      </c>
      <c r="G744">
        <v>0.95698374799205721</v>
      </c>
    </row>
    <row r="745" spans="1:7" x14ac:dyDescent="0.3">
      <c r="A745" s="3">
        <v>41509</v>
      </c>
      <c r="B745">
        <v>0.79463101846575512</v>
      </c>
      <c r="C745">
        <v>0.86502989957177323</v>
      </c>
      <c r="D745">
        <v>1.250638224577131</v>
      </c>
      <c r="E745">
        <v>1.06717126191026</v>
      </c>
      <c r="F745">
        <v>1.121620047675866</v>
      </c>
      <c r="G745">
        <v>0.96144435314595689</v>
      </c>
    </row>
    <row r="746" spans="1:7" x14ac:dyDescent="0.3">
      <c r="A746" s="3">
        <v>41512</v>
      </c>
      <c r="B746">
        <v>0.81154811575913066</v>
      </c>
      <c r="C746">
        <v>0.88306096269944967</v>
      </c>
      <c r="D746">
        <v>1.269448676491395</v>
      </c>
      <c r="E746">
        <v>1.0685248783831101</v>
      </c>
      <c r="F746">
        <v>1.122148916767393</v>
      </c>
      <c r="G746">
        <v>0.97742435614575207</v>
      </c>
    </row>
    <row r="747" spans="1:7" x14ac:dyDescent="0.3">
      <c r="A747" s="3">
        <v>41513</v>
      </c>
      <c r="B747">
        <v>0.81337752642829531</v>
      </c>
      <c r="C747">
        <v>0.88985751208858288</v>
      </c>
      <c r="D747">
        <v>1.282345426621091</v>
      </c>
      <c r="E747">
        <v>1.068628429670796</v>
      </c>
      <c r="F747">
        <v>1.12255268631851</v>
      </c>
      <c r="G747">
        <v>0.97812946898794928</v>
      </c>
    </row>
    <row r="748" spans="1:7" x14ac:dyDescent="0.3">
      <c r="A748" s="3">
        <v>41514</v>
      </c>
      <c r="B748">
        <v>0.80892126967007372</v>
      </c>
      <c r="C748">
        <v>0.88313893048230352</v>
      </c>
      <c r="D748">
        <v>1.2590146017581161</v>
      </c>
      <c r="E748">
        <v>1.067441687215513</v>
      </c>
      <c r="F748">
        <v>1.1226320598200119</v>
      </c>
      <c r="G748">
        <v>0.96892468068926629</v>
      </c>
    </row>
    <row r="749" spans="1:7" x14ac:dyDescent="0.3">
      <c r="A749" s="3">
        <v>41515</v>
      </c>
      <c r="B749">
        <v>0.80553520946665302</v>
      </c>
      <c r="C749">
        <v>0.88246249439681079</v>
      </c>
      <c r="D749">
        <v>1.2572726843982029</v>
      </c>
      <c r="E749">
        <v>1.0670595159163541</v>
      </c>
      <c r="F749">
        <v>1.122726100164182</v>
      </c>
      <c r="G749">
        <v>0.96468633936605919</v>
      </c>
    </row>
    <row r="750" spans="1:7" x14ac:dyDescent="0.3">
      <c r="A750" s="3">
        <v>41516</v>
      </c>
      <c r="B750">
        <v>0.80400600977909464</v>
      </c>
      <c r="C750">
        <v>0.87365594987172279</v>
      </c>
      <c r="D750">
        <v>1.2150821951234521</v>
      </c>
      <c r="E750">
        <v>1.0671057042605021</v>
      </c>
      <c r="F750">
        <v>1.1229262594288389</v>
      </c>
      <c r="G750">
        <v>0.95933667888938912</v>
      </c>
    </row>
    <row r="751" spans="1:7" x14ac:dyDescent="0.3">
      <c r="A751" s="3">
        <v>41519</v>
      </c>
      <c r="B751">
        <v>0.80624160868610439</v>
      </c>
      <c r="C751">
        <v>0.87981015917826244</v>
      </c>
      <c r="D751">
        <v>1.2407547146597879</v>
      </c>
      <c r="E751">
        <v>1.067002897946109</v>
      </c>
      <c r="F751">
        <v>1.123343833067173</v>
      </c>
      <c r="G751">
        <v>0.97282579413142245</v>
      </c>
    </row>
    <row r="752" spans="1:7" x14ac:dyDescent="0.3">
      <c r="A752" s="3">
        <v>41520</v>
      </c>
      <c r="B752">
        <v>0.81811036645197865</v>
      </c>
      <c r="C752">
        <v>0.89290302429161383</v>
      </c>
      <c r="D752">
        <v>1.2657731180833369</v>
      </c>
      <c r="E752">
        <v>1.0664896113474329</v>
      </c>
      <c r="F752">
        <v>1.123488775982959</v>
      </c>
      <c r="G752">
        <v>0.97066446998468758</v>
      </c>
    </row>
    <row r="753" spans="1:7" x14ac:dyDescent="0.3">
      <c r="A753" s="3">
        <v>41521</v>
      </c>
      <c r="B753">
        <v>0.8167889516799306</v>
      </c>
      <c r="C753">
        <v>0.89537510371861029</v>
      </c>
      <c r="D753">
        <v>1.267580652106602</v>
      </c>
      <c r="E753">
        <v>1.065670140725455</v>
      </c>
      <c r="F753">
        <v>1.123308460093678</v>
      </c>
      <c r="G753">
        <v>0.96554473760873394</v>
      </c>
    </row>
    <row r="754" spans="1:7" x14ac:dyDescent="0.3">
      <c r="A754" s="3">
        <v>41522</v>
      </c>
      <c r="B754">
        <v>0.81367426274576304</v>
      </c>
      <c r="C754">
        <v>0.89712282190918546</v>
      </c>
      <c r="D754">
        <v>1.299271449984724</v>
      </c>
      <c r="E754">
        <v>1.065354272049347</v>
      </c>
      <c r="F754">
        <v>1.123272224364732</v>
      </c>
      <c r="G754">
        <v>0.96399655506390969</v>
      </c>
    </row>
    <row r="755" spans="1:7" x14ac:dyDescent="0.3">
      <c r="A755" s="3">
        <v>41523</v>
      </c>
      <c r="B755">
        <v>0.81925005628955905</v>
      </c>
      <c r="C755">
        <v>0.9043385375437526</v>
      </c>
      <c r="D755">
        <v>1.3151486319950949</v>
      </c>
      <c r="E755">
        <v>1.065649281473259</v>
      </c>
      <c r="F755">
        <v>1.123637169920549</v>
      </c>
      <c r="G755">
        <v>0.96805861817656746</v>
      </c>
    </row>
    <row r="756" spans="1:7" x14ac:dyDescent="0.3">
      <c r="A756" s="3">
        <v>41526</v>
      </c>
      <c r="B756">
        <v>0.84802965695335886</v>
      </c>
      <c r="C756">
        <v>0.91366009861613151</v>
      </c>
      <c r="D756">
        <v>1.308142002661576</v>
      </c>
      <c r="E756">
        <v>1.065528595799841</v>
      </c>
      <c r="F756">
        <v>1.124046116004372</v>
      </c>
      <c r="G756">
        <v>0.97292542964173301</v>
      </c>
    </row>
    <row r="757" spans="1:7" x14ac:dyDescent="0.3">
      <c r="A757" s="3">
        <v>41527</v>
      </c>
      <c r="B757">
        <v>0.85994254295379802</v>
      </c>
      <c r="C757">
        <v>0.92295805476342618</v>
      </c>
      <c r="D757">
        <v>1.2955077191852871</v>
      </c>
      <c r="E757">
        <v>1.064787347373596</v>
      </c>
      <c r="F757">
        <v>1.124163450745723</v>
      </c>
      <c r="G757">
        <v>0.96555240187875779</v>
      </c>
    </row>
    <row r="758" spans="1:7" x14ac:dyDescent="0.3">
      <c r="A758" s="3">
        <v>41528</v>
      </c>
      <c r="B758">
        <v>0.86272053693290007</v>
      </c>
      <c r="C758">
        <v>0.91421588730674952</v>
      </c>
      <c r="D758">
        <v>1.2515404536982171</v>
      </c>
      <c r="E758">
        <v>1.063421811328064</v>
      </c>
      <c r="F758">
        <v>1.1238045444780631</v>
      </c>
      <c r="G758">
        <v>0.96693197048305668</v>
      </c>
    </row>
    <row r="759" spans="1:7" x14ac:dyDescent="0.3">
      <c r="A759" s="3">
        <v>41529</v>
      </c>
      <c r="B759">
        <v>0.87125639685667977</v>
      </c>
      <c r="C759">
        <v>0.91679335437907128</v>
      </c>
      <c r="D759">
        <v>1.2514666349519461</v>
      </c>
      <c r="E759">
        <v>1.06279603376219</v>
      </c>
      <c r="F759">
        <v>1.1236466602305111</v>
      </c>
      <c r="G759">
        <v>0.95959726407020107</v>
      </c>
    </row>
    <row r="760" spans="1:7" x14ac:dyDescent="0.3">
      <c r="A760" s="3">
        <v>41530</v>
      </c>
      <c r="B760">
        <v>0.86480985247965925</v>
      </c>
      <c r="C760">
        <v>0.91792639078311133</v>
      </c>
      <c r="D760">
        <v>1.2851105538251439</v>
      </c>
      <c r="E760">
        <v>1.0617776552710581</v>
      </c>
      <c r="F760">
        <v>1.123141948291615</v>
      </c>
      <c r="G760">
        <v>0.95735163295320336</v>
      </c>
    </row>
    <row r="761" spans="1:7" x14ac:dyDescent="0.3">
      <c r="A761" s="3">
        <v>41533</v>
      </c>
      <c r="B761">
        <v>0.86115728553677995</v>
      </c>
      <c r="C761">
        <v>0.91897239892800253</v>
      </c>
      <c r="D761">
        <v>1.31110090407459</v>
      </c>
      <c r="E761">
        <v>1.0616338754255661</v>
      </c>
      <c r="F761">
        <v>1.122904690542561</v>
      </c>
      <c r="G761">
        <v>0.95129685963433619</v>
      </c>
    </row>
    <row r="762" spans="1:7" x14ac:dyDescent="0.3">
      <c r="A762" s="3">
        <v>41534</v>
      </c>
      <c r="B762">
        <v>0.84341287071191695</v>
      </c>
      <c r="C762">
        <v>0.90277918188667727</v>
      </c>
      <c r="D762">
        <v>1.3014244967509501</v>
      </c>
      <c r="E762">
        <v>1.0621479069975339</v>
      </c>
      <c r="F762">
        <v>1.123051358969249</v>
      </c>
      <c r="G762">
        <v>0.9541019824630772</v>
      </c>
    </row>
    <row r="763" spans="1:7" x14ac:dyDescent="0.3">
      <c r="A763" s="3">
        <v>41535</v>
      </c>
      <c r="B763">
        <v>0.84521552646721176</v>
      </c>
      <c r="C763">
        <v>0.91132249573203883</v>
      </c>
      <c r="D763">
        <v>1.3222188274712361</v>
      </c>
      <c r="E763">
        <v>1.062112148279484</v>
      </c>
      <c r="F763">
        <v>1.1233093228491291</v>
      </c>
      <c r="G763">
        <v>0.95637060639014648</v>
      </c>
    </row>
    <row r="764" spans="1:7" x14ac:dyDescent="0.3">
      <c r="A764" s="3">
        <v>41540</v>
      </c>
      <c r="B764">
        <v>0.85903704547918391</v>
      </c>
      <c r="C764">
        <v>0.929801575569141</v>
      </c>
      <c r="D764">
        <v>1.35958854251037</v>
      </c>
      <c r="E764">
        <v>1.0641332608226</v>
      </c>
      <c r="F764">
        <v>1.124555141720524</v>
      </c>
      <c r="G764">
        <v>0.9590837579786009</v>
      </c>
    </row>
    <row r="765" spans="1:7" x14ac:dyDescent="0.3">
      <c r="A765" s="3">
        <v>41541</v>
      </c>
      <c r="B765">
        <v>0.84916795692528368</v>
      </c>
      <c r="C765">
        <v>0.9307297975221982</v>
      </c>
      <c r="D765">
        <v>1.3619599697343141</v>
      </c>
      <c r="E765">
        <v>1.0634553351262359</v>
      </c>
      <c r="F765">
        <v>1.1243679237876349</v>
      </c>
      <c r="G765">
        <v>0.95692243383186604</v>
      </c>
    </row>
    <row r="766" spans="1:7" x14ac:dyDescent="0.3">
      <c r="A766" s="3">
        <v>41542</v>
      </c>
      <c r="B766">
        <v>0.84400634334685209</v>
      </c>
      <c r="C766">
        <v>0.92732091253302307</v>
      </c>
      <c r="D766">
        <v>1.356460473137153</v>
      </c>
      <c r="E766">
        <v>1.063941057713081</v>
      </c>
      <c r="F766">
        <v>1.124592240204922</v>
      </c>
      <c r="G766">
        <v>0.95768886083425431</v>
      </c>
    </row>
    <row r="767" spans="1:7" x14ac:dyDescent="0.3">
      <c r="A767" s="3">
        <v>41543</v>
      </c>
      <c r="B767">
        <v>0.82851385835045188</v>
      </c>
      <c r="C767">
        <v>0.90800659984168008</v>
      </c>
      <c r="D767">
        <v>1.339342726085289</v>
      </c>
      <c r="E767">
        <v>1.0652164519901961</v>
      </c>
      <c r="F767">
        <v>1.124918361765439</v>
      </c>
      <c r="G767">
        <v>0.95941332158962789</v>
      </c>
    </row>
    <row r="768" spans="1:7" x14ac:dyDescent="0.3">
      <c r="A768" s="3">
        <v>41544</v>
      </c>
      <c r="B768">
        <v>0.83217198475595344</v>
      </c>
      <c r="C768">
        <v>0.9114739010595988</v>
      </c>
      <c r="D768">
        <v>1.357197635339495</v>
      </c>
      <c r="E768">
        <v>1.0649825303762861</v>
      </c>
      <c r="F768">
        <v>1.1252375812823481</v>
      </c>
      <c r="G768">
        <v>0.95523629442661184</v>
      </c>
    </row>
    <row r="769" spans="1:7" x14ac:dyDescent="0.3">
      <c r="A769" s="3">
        <v>41547</v>
      </c>
      <c r="B769">
        <v>0.83705944733382065</v>
      </c>
      <c r="C769">
        <v>0.9234277689292425</v>
      </c>
      <c r="D769">
        <v>1.402465956229584</v>
      </c>
      <c r="E769">
        <v>1.0652395461622699</v>
      </c>
      <c r="F769">
        <v>1.1257802544610931</v>
      </c>
      <c r="G769">
        <v>0.95488373800551329</v>
      </c>
    </row>
    <row r="770" spans="1:7" x14ac:dyDescent="0.3">
      <c r="A770" s="3">
        <v>41555</v>
      </c>
      <c r="B770">
        <v>0.84844731158286246</v>
      </c>
      <c r="C770">
        <v>0.93896767794298586</v>
      </c>
      <c r="D770">
        <v>1.422715873696125</v>
      </c>
      <c r="E770">
        <v>1.0664039394187721</v>
      </c>
      <c r="F770">
        <v>1.127225369841693</v>
      </c>
      <c r="G770">
        <v>0.96128340347545527</v>
      </c>
    </row>
    <row r="771" spans="1:7" x14ac:dyDescent="0.3">
      <c r="A771" s="3">
        <v>41556</v>
      </c>
      <c r="B771">
        <v>0.85253768620725123</v>
      </c>
      <c r="C771">
        <v>0.94921793783559527</v>
      </c>
      <c r="D771">
        <v>1.451597458174503</v>
      </c>
      <c r="E771">
        <v>1.065699194683871</v>
      </c>
      <c r="F771">
        <v>1.1273219984522169</v>
      </c>
      <c r="G771">
        <v>0.95961259261024878</v>
      </c>
    </row>
    <row r="772" spans="1:7" x14ac:dyDescent="0.3">
      <c r="A772" s="3">
        <v>41557</v>
      </c>
      <c r="B772">
        <v>0.84410606620764039</v>
      </c>
      <c r="C772">
        <v>0.94410878293959999</v>
      </c>
      <c r="D772">
        <v>1.4129605213243901</v>
      </c>
      <c r="E772">
        <v>1.0659144919654631</v>
      </c>
      <c r="F772">
        <v>1.1273185474304119</v>
      </c>
      <c r="G772">
        <v>0.95874653009755018</v>
      </c>
    </row>
    <row r="773" spans="1:7" x14ac:dyDescent="0.3">
      <c r="A773" s="3">
        <v>41558</v>
      </c>
      <c r="B773">
        <v>0.85772362243465539</v>
      </c>
      <c r="C773">
        <v>0.96015202525488552</v>
      </c>
      <c r="D773">
        <v>1.414756777483642</v>
      </c>
      <c r="E773">
        <v>1.0657595375205799</v>
      </c>
      <c r="F773">
        <v>1.1275376873149929</v>
      </c>
      <c r="G773">
        <v>0.960716247493688</v>
      </c>
    </row>
    <row r="774" spans="1:7" x14ac:dyDescent="0.3">
      <c r="A774" s="3">
        <v>41561</v>
      </c>
      <c r="B774">
        <v>0.8591253019483136</v>
      </c>
      <c r="C774">
        <v>0.97002412947897498</v>
      </c>
      <c r="D774">
        <v>1.4288048950030861</v>
      </c>
      <c r="E774">
        <v>1.0646510172610311</v>
      </c>
      <c r="F774">
        <v>1.1281217727553909</v>
      </c>
      <c r="G774">
        <v>0.96729219117417919</v>
      </c>
    </row>
    <row r="775" spans="1:7" x14ac:dyDescent="0.3">
      <c r="A775" s="3">
        <v>41562</v>
      </c>
      <c r="B775">
        <v>0.857379283218484</v>
      </c>
      <c r="C775">
        <v>0.97139822223917749</v>
      </c>
      <c r="D775">
        <v>1.424854566817243</v>
      </c>
      <c r="E775">
        <v>1.063948507446008</v>
      </c>
      <c r="F775">
        <v>1.127997535970432</v>
      </c>
      <c r="G775">
        <v>0.96468633936605919</v>
      </c>
    </row>
    <row r="776" spans="1:7" x14ac:dyDescent="0.3">
      <c r="A776" s="3">
        <v>41563</v>
      </c>
      <c r="B776">
        <v>0.84134509808281932</v>
      </c>
      <c r="C776">
        <v>0.94496285204719077</v>
      </c>
      <c r="D776">
        <v>1.3688251131374809</v>
      </c>
      <c r="E776">
        <v>1.0632229034589109</v>
      </c>
      <c r="F776">
        <v>1.1276722771653649</v>
      </c>
      <c r="G776">
        <v>0.96169727405674488</v>
      </c>
    </row>
    <row r="777" spans="1:7" x14ac:dyDescent="0.3">
      <c r="A777" s="3">
        <v>41564</v>
      </c>
      <c r="B777">
        <v>0.83855112064867809</v>
      </c>
      <c r="C777">
        <v>0.94347335743102123</v>
      </c>
      <c r="D777">
        <v>1.3564071595981799</v>
      </c>
      <c r="E777">
        <v>1.063056029441344</v>
      </c>
      <c r="F777">
        <v>1.1275169811841661</v>
      </c>
      <c r="G777">
        <v>0.95635527785009866</v>
      </c>
    </row>
    <row r="778" spans="1:7" x14ac:dyDescent="0.3">
      <c r="A778" s="3">
        <v>41565</v>
      </c>
      <c r="B778">
        <v>0.84297228329909635</v>
      </c>
      <c r="C778">
        <v>0.94673417516285019</v>
      </c>
      <c r="D778">
        <v>1.384036901171052</v>
      </c>
      <c r="E778">
        <v>1.062660448622917</v>
      </c>
      <c r="F778">
        <v>1.127671414409914</v>
      </c>
      <c r="G778">
        <v>0.96074690457378342</v>
      </c>
    </row>
    <row r="779" spans="1:7" x14ac:dyDescent="0.3">
      <c r="A779" s="3">
        <v>41568</v>
      </c>
      <c r="B779">
        <v>0.85870139292336001</v>
      </c>
      <c r="C779">
        <v>0.97019413262629828</v>
      </c>
      <c r="D779">
        <v>1.436355937590351</v>
      </c>
      <c r="E779">
        <v>1.062473460326447</v>
      </c>
      <c r="F779">
        <v>1.1279742415732521</v>
      </c>
      <c r="G779">
        <v>0.96538378793823243</v>
      </c>
    </row>
    <row r="780" spans="1:7" x14ac:dyDescent="0.3">
      <c r="A780" s="3">
        <v>41569</v>
      </c>
      <c r="B780">
        <v>0.84986497455155985</v>
      </c>
      <c r="C780">
        <v>0.96005665182020206</v>
      </c>
      <c r="D780">
        <v>1.3845864407266231</v>
      </c>
      <c r="E780">
        <v>1.0616212108795899</v>
      </c>
      <c r="F780">
        <v>1.127765454754085</v>
      </c>
      <c r="G780">
        <v>0.95995748476132359</v>
      </c>
    </row>
    <row r="781" spans="1:7" x14ac:dyDescent="0.3">
      <c r="A781" s="3">
        <v>41570</v>
      </c>
      <c r="B781">
        <v>0.84034439481079759</v>
      </c>
      <c r="C781">
        <v>0.93566561120065617</v>
      </c>
      <c r="D781">
        <v>1.3443531734884071</v>
      </c>
      <c r="E781">
        <v>1.061056521123718</v>
      </c>
      <c r="F781">
        <v>1.127164114204664</v>
      </c>
      <c r="G781">
        <v>0.95798776736518576</v>
      </c>
    </row>
    <row r="782" spans="1:7" x14ac:dyDescent="0.3">
      <c r="A782" s="3">
        <v>41571</v>
      </c>
      <c r="B782">
        <v>0.83409694868893969</v>
      </c>
      <c r="C782">
        <v>0.92945131663026581</v>
      </c>
      <c r="D782">
        <v>1.328667715166266</v>
      </c>
      <c r="E782">
        <v>1.058453584438998</v>
      </c>
      <c r="F782">
        <v>1.1253877007308399</v>
      </c>
      <c r="G782">
        <v>0.95584177175849871</v>
      </c>
    </row>
    <row r="783" spans="1:7" x14ac:dyDescent="0.3">
      <c r="A783" s="3">
        <v>41572</v>
      </c>
      <c r="B783">
        <v>0.82299470183212098</v>
      </c>
      <c r="C783">
        <v>0.911240474578211</v>
      </c>
      <c r="D783">
        <v>1.3012307225419899</v>
      </c>
      <c r="E783">
        <v>1.0572042642271271</v>
      </c>
      <c r="F783">
        <v>1.1241013323532429</v>
      </c>
      <c r="G783">
        <v>0.94511179372506293</v>
      </c>
    </row>
    <row r="784" spans="1:7" x14ac:dyDescent="0.3">
      <c r="A784" s="3">
        <v>41575</v>
      </c>
      <c r="B784">
        <v>0.82208955182392074</v>
      </c>
      <c r="C784">
        <v>0.9081227169984073</v>
      </c>
      <c r="D784">
        <v>1.311359269686537</v>
      </c>
      <c r="E784">
        <v>1.0569651278001679</v>
      </c>
      <c r="F784">
        <v>1.1240090175199751</v>
      </c>
      <c r="G784">
        <v>0.94621544860850193</v>
      </c>
    </row>
    <row r="785" spans="1:7" x14ac:dyDescent="0.3">
      <c r="A785" s="3">
        <v>41576</v>
      </c>
      <c r="B785">
        <v>0.82420874948227496</v>
      </c>
      <c r="C785">
        <v>0.88312462446710094</v>
      </c>
      <c r="D785">
        <v>1.2935545981902099</v>
      </c>
      <c r="E785">
        <v>1.0559087556711091</v>
      </c>
      <c r="F785">
        <v>1.1235888556152871</v>
      </c>
      <c r="G785">
        <v>0.94706618258115305</v>
      </c>
    </row>
    <row r="786" spans="1:7" x14ac:dyDescent="0.3">
      <c r="A786" s="3">
        <v>41577</v>
      </c>
      <c r="B786">
        <v>0.83651531492965892</v>
      </c>
      <c r="C786">
        <v>0.89757203078654468</v>
      </c>
      <c r="D786">
        <v>1.305454795245252</v>
      </c>
      <c r="E786">
        <v>1.055230829974745</v>
      </c>
      <c r="F786">
        <v>1.1227606103822261</v>
      </c>
      <c r="G786">
        <v>0.95282971363911273</v>
      </c>
    </row>
    <row r="787" spans="1:7" x14ac:dyDescent="0.3">
      <c r="A787" s="3">
        <v>41578</v>
      </c>
      <c r="B787">
        <v>0.82478728106141252</v>
      </c>
      <c r="C787">
        <v>0.88550156889300058</v>
      </c>
      <c r="D787">
        <v>1.266765570116531</v>
      </c>
      <c r="E787">
        <v>1.056191100549045</v>
      </c>
      <c r="F787">
        <v>1.1225121368123081</v>
      </c>
      <c r="G787">
        <v>0.94851472961566674</v>
      </c>
    </row>
    <row r="788" spans="1:7" x14ac:dyDescent="0.3">
      <c r="A788" s="3">
        <v>41579</v>
      </c>
      <c r="B788">
        <v>0.82869349848643625</v>
      </c>
      <c r="C788">
        <v>0.88278724094190808</v>
      </c>
      <c r="D788">
        <v>1.252829205976858</v>
      </c>
      <c r="E788">
        <v>1.0573145202744481</v>
      </c>
      <c r="F788">
        <v>1.123229949347627</v>
      </c>
      <c r="G788">
        <v>0.95262277834846798</v>
      </c>
    </row>
    <row r="789" spans="1:7" x14ac:dyDescent="0.3">
      <c r="A789" s="3">
        <v>41582</v>
      </c>
      <c r="B789">
        <v>0.82712781482541897</v>
      </c>
      <c r="C789">
        <v>0.8889252367645516</v>
      </c>
      <c r="D789">
        <v>1.2533356845971031</v>
      </c>
      <c r="E789">
        <v>1.057369648298109</v>
      </c>
      <c r="F789">
        <v>1.1236777194267511</v>
      </c>
      <c r="G789">
        <v>0.94860670085595344</v>
      </c>
    </row>
    <row r="790" spans="1:7" x14ac:dyDescent="0.3">
      <c r="A790" s="3">
        <v>41583</v>
      </c>
      <c r="B790">
        <v>0.82827966598748559</v>
      </c>
      <c r="C790">
        <v>0.90065998416800985</v>
      </c>
      <c r="D790">
        <v>1.2918536912448919</v>
      </c>
      <c r="E790">
        <v>1.056113623326604</v>
      </c>
      <c r="F790">
        <v>1.123528462733709</v>
      </c>
      <c r="G790">
        <v>0.94721180371160685</v>
      </c>
    </row>
    <row r="791" spans="1:7" x14ac:dyDescent="0.3">
      <c r="A791" s="3">
        <v>41584</v>
      </c>
      <c r="B791">
        <v>0.81778583282139949</v>
      </c>
      <c r="C791">
        <v>0.89105158749082036</v>
      </c>
      <c r="D791">
        <v>1.273157043231129</v>
      </c>
      <c r="E791">
        <v>1.054821839637049</v>
      </c>
      <c r="F791">
        <v>1.122929710450643</v>
      </c>
      <c r="G791">
        <v>0.94465960179365382</v>
      </c>
    </row>
    <row r="792" spans="1:7" x14ac:dyDescent="0.3">
      <c r="A792" s="3">
        <v>41585</v>
      </c>
      <c r="B792">
        <v>0.81326320997812351</v>
      </c>
      <c r="C792">
        <v>0.87863730436524212</v>
      </c>
      <c r="D792">
        <v>1.2549699496187059</v>
      </c>
      <c r="E792">
        <v>1.0521473855162291</v>
      </c>
      <c r="F792">
        <v>1.122666570038056</v>
      </c>
      <c r="G792">
        <v>0.94692056145069925</v>
      </c>
    </row>
    <row r="793" spans="1:7" x14ac:dyDescent="0.3">
      <c r="A793" s="3">
        <v>41586</v>
      </c>
      <c r="B793">
        <v>0.80193337262020259</v>
      </c>
      <c r="C793">
        <v>0.86549961373758955</v>
      </c>
      <c r="D793">
        <v>1.2417030804972919</v>
      </c>
      <c r="E793">
        <v>1.0505062093523949</v>
      </c>
      <c r="F793">
        <v>1.121897854931122</v>
      </c>
      <c r="G793">
        <v>0.94392383187136109</v>
      </c>
    </row>
    <row r="794" spans="1:7" x14ac:dyDescent="0.3">
      <c r="A794" s="3">
        <v>41589</v>
      </c>
      <c r="B794">
        <v>0.80469364581219582</v>
      </c>
      <c r="C794">
        <v>0.86929070776625883</v>
      </c>
      <c r="D794">
        <v>1.2433219666134221</v>
      </c>
      <c r="E794">
        <v>1.0453569539532011</v>
      </c>
      <c r="F794">
        <v>1.1201697557625589</v>
      </c>
      <c r="G794">
        <v>0.94465193752362997</v>
      </c>
    </row>
    <row r="795" spans="1:7" x14ac:dyDescent="0.3">
      <c r="A795" s="3">
        <v>41590</v>
      </c>
      <c r="B795">
        <v>0.81307140851765269</v>
      </c>
      <c r="C795">
        <v>0.87756339949070583</v>
      </c>
      <c r="D795">
        <v>1.259374468146186</v>
      </c>
      <c r="E795">
        <v>1.045687722095163</v>
      </c>
      <c r="F795">
        <v>1.1192845686697259</v>
      </c>
      <c r="G795">
        <v>0.94423040267231639</v>
      </c>
    </row>
    <row r="796" spans="1:7" x14ac:dyDescent="0.3">
      <c r="A796" s="3">
        <v>41591</v>
      </c>
      <c r="B796">
        <v>0.79504346109905011</v>
      </c>
      <c r="C796">
        <v>0.86116489113122441</v>
      </c>
      <c r="D796">
        <v>1.2426975830512159</v>
      </c>
      <c r="E796">
        <v>1.043942994643642</v>
      </c>
      <c r="F796">
        <v>1.1179309053669431</v>
      </c>
      <c r="G796">
        <v>0.94216871403589197</v>
      </c>
    </row>
    <row r="797" spans="1:7" x14ac:dyDescent="0.3">
      <c r="A797" s="3">
        <v>41592</v>
      </c>
      <c r="B797">
        <v>0.80073669829074323</v>
      </c>
      <c r="C797">
        <v>0.87262639364431427</v>
      </c>
      <c r="D797">
        <v>1.2812340443855721</v>
      </c>
      <c r="E797">
        <v>1.0425700088651819</v>
      </c>
      <c r="F797">
        <v>1.116333082271497</v>
      </c>
      <c r="G797">
        <v>0.94269754866753985</v>
      </c>
    </row>
    <row r="798" spans="1:7" x14ac:dyDescent="0.3">
      <c r="A798" s="3">
        <v>41593</v>
      </c>
      <c r="B798">
        <v>0.81680111300441693</v>
      </c>
      <c r="C798">
        <v>0.89089565192511289</v>
      </c>
      <c r="D798">
        <v>1.30110871655857</v>
      </c>
      <c r="E798">
        <v>1.039458255421543</v>
      </c>
      <c r="F798">
        <v>1.114315960026814</v>
      </c>
      <c r="G798">
        <v>0.9376544589918252</v>
      </c>
    </row>
    <row r="799" spans="1:7" x14ac:dyDescent="0.3">
      <c r="A799" s="3">
        <v>41596</v>
      </c>
      <c r="B799">
        <v>0.8439622151122872</v>
      </c>
      <c r="C799">
        <v>0.91269563475789461</v>
      </c>
      <c r="D799">
        <v>1.3237659453618249</v>
      </c>
      <c r="E799">
        <v>1.037826018937221</v>
      </c>
      <c r="F799">
        <v>1.1135299898108579</v>
      </c>
      <c r="G799">
        <v>0.93679606074915023</v>
      </c>
    </row>
    <row r="800" spans="1:7" x14ac:dyDescent="0.3">
      <c r="A800" s="3">
        <v>41597</v>
      </c>
      <c r="B800">
        <v>0.83814562734366094</v>
      </c>
      <c r="C800">
        <v>0.91567200122077996</v>
      </c>
      <c r="D800">
        <v>1.3309581468213849</v>
      </c>
      <c r="E800">
        <v>1.0363614014437581</v>
      </c>
      <c r="F800">
        <v>1.1120132657278159</v>
      </c>
      <c r="G800">
        <v>0.93683438209926961</v>
      </c>
    </row>
    <row r="801" spans="1:7" x14ac:dyDescent="0.3">
      <c r="A801" s="3">
        <v>41598</v>
      </c>
      <c r="B801">
        <v>0.8425539337367649</v>
      </c>
      <c r="C801">
        <v>0.92478469447120193</v>
      </c>
      <c r="D801">
        <v>1.3320838827020121</v>
      </c>
      <c r="E801">
        <v>1.0349347775882241</v>
      </c>
      <c r="F801">
        <v>1.110186812437828</v>
      </c>
      <c r="G801">
        <v>0.94210739987570091</v>
      </c>
    </row>
    <row r="802" spans="1:7" x14ac:dyDescent="0.3">
      <c r="A802" s="3">
        <v>41599</v>
      </c>
      <c r="B802">
        <v>0.83739023535985013</v>
      </c>
      <c r="C802">
        <v>0.92164357039990075</v>
      </c>
      <c r="D802">
        <v>1.3317650267285379</v>
      </c>
      <c r="E802">
        <v>1.0357736175158121</v>
      </c>
      <c r="F802">
        <v>1.10979857248483</v>
      </c>
      <c r="G802">
        <v>0.93914899164648213</v>
      </c>
    </row>
    <row r="803" spans="1:7" x14ac:dyDescent="0.3">
      <c r="A803" s="3">
        <v>41600</v>
      </c>
      <c r="B803">
        <v>0.8332112567999177</v>
      </c>
      <c r="C803">
        <v>0.91624209592660055</v>
      </c>
      <c r="D803">
        <v>1.3277808649506539</v>
      </c>
      <c r="E803">
        <v>1.037472156623185</v>
      </c>
      <c r="F803">
        <v>1.1101048506699731</v>
      </c>
      <c r="G803">
        <v>0.94041359620042286</v>
      </c>
    </row>
    <row r="804" spans="1:7" x14ac:dyDescent="0.3">
      <c r="A804" s="3">
        <v>41603</v>
      </c>
      <c r="B804">
        <v>0.82996835275902225</v>
      </c>
      <c r="C804">
        <v>0.91549007639412117</v>
      </c>
      <c r="D804">
        <v>1.32647673376654</v>
      </c>
      <c r="E804">
        <v>1.0380316315660081</v>
      </c>
      <c r="F804">
        <v>1.1105448559500359</v>
      </c>
      <c r="G804">
        <v>0.93849752869445224</v>
      </c>
    </row>
    <row r="805" spans="1:7" x14ac:dyDescent="0.3">
      <c r="A805" s="3">
        <v>41604</v>
      </c>
      <c r="B805">
        <v>0.82954687599896593</v>
      </c>
      <c r="C805">
        <v>0.9169383219997902</v>
      </c>
      <c r="D805">
        <v>1.3244867033983281</v>
      </c>
      <c r="E805">
        <v>1.0385195890727319</v>
      </c>
      <c r="F805">
        <v>1.1101384981325659</v>
      </c>
      <c r="G805">
        <v>0.94134097287331264</v>
      </c>
    </row>
    <row r="806" spans="1:7" x14ac:dyDescent="0.3">
      <c r="A806" s="3">
        <v>41605</v>
      </c>
      <c r="B806">
        <v>0.83895105449107299</v>
      </c>
      <c r="C806">
        <v>0.9274482360683256</v>
      </c>
      <c r="D806">
        <v>1.363060074105819</v>
      </c>
      <c r="E806">
        <v>1.0404915333785281</v>
      </c>
      <c r="F806">
        <v>1.109740767869607</v>
      </c>
      <c r="G806">
        <v>0.94168586502438745</v>
      </c>
    </row>
    <row r="807" spans="1:7" x14ac:dyDescent="0.3">
      <c r="A807" s="3">
        <v>41606</v>
      </c>
      <c r="B807">
        <v>0.8476547406927647</v>
      </c>
      <c r="C807">
        <v>0.93529532384049752</v>
      </c>
      <c r="D807">
        <v>1.370425544567043</v>
      </c>
      <c r="E807">
        <v>1.0432687938137419</v>
      </c>
      <c r="F807">
        <v>1.109856377100054</v>
      </c>
      <c r="G807">
        <v>0.94247528483684728</v>
      </c>
    </row>
    <row r="808" spans="1:7" x14ac:dyDescent="0.3">
      <c r="A808" s="3">
        <v>41607</v>
      </c>
      <c r="B808">
        <v>0.84745112537422129</v>
      </c>
      <c r="C808">
        <v>0.94095025321646908</v>
      </c>
      <c r="D808">
        <v>1.401360725556255</v>
      </c>
      <c r="E808">
        <v>1.0464051313760401</v>
      </c>
      <c r="F808">
        <v>1.111332551676895</v>
      </c>
      <c r="G808">
        <v>0.94640705535909897</v>
      </c>
    </row>
    <row r="809" spans="1:7" x14ac:dyDescent="0.3">
      <c r="A809" s="3">
        <v>41610</v>
      </c>
      <c r="B809">
        <v>0.84044759233572475</v>
      </c>
      <c r="C809">
        <v>0.89910086694452118</v>
      </c>
      <c r="D809">
        <v>1.2856037040606461</v>
      </c>
      <c r="E809">
        <v>1.0440890094090129</v>
      </c>
      <c r="F809">
        <v>1.11191491160639</v>
      </c>
      <c r="G809">
        <v>0.9485223938856906</v>
      </c>
    </row>
    <row r="810" spans="1:7" x14ac:dyDescent="0.3">
      <c r="A810" s="3">
        <v>41611</v>
      </c>
      <c r="B810">
        <v>0.84878539640358364</v>
      </c>
      <c r="C810">
        <v>0.92034291518440448</v>
      </c>
      <c r="D810">
        <v>1.2870390685714641</v>
      </c>
      <c r="E810">
        <v>1.045112602713193</v>
      </c>
      <c r="F810">
        <v>1.1122453469441631</v>
      </c>
      <c r="G810">
        <v>0.94505814383489573</v>
      </c>
    </row>
    <row r="811" spans="1:7" x14ac:dyDescent="0.3">
      <c r="A811" s="3">
        <v>41612</v>
      </c>
      <c r="B811">
        <v>0.86002628235954715</v>
      </c>
      <c r="C811">
        <v>0.93775881965837238</v>
      </c>
      <c r="D811">
        <v>1.271617102163094</v>
      </c>
      <c r="E811">
        <v>1.0457301855728469</v>
      </c>
      <c r="F811">
        <v>1.112817353808246</v>
      </c>
      <c r="G811">
        <v>0.94787859520368456</v>
      </c>
    </row>
    <row r="812" spans="1:7" x14ac:dyDescent="0.3">
      <c r="A812" s="3">
        <v>41613</v>
      </c>
      <c r="B812">
        <v>0.85761556037993369</v>
      </c>
      <c r="C812">
        <v>0.93673975450877922</v>
      </c>
      <c r="D812">
        <v>1.2324306257574109</v>
      </c>
      <c r="E812">
        <v>1.043963108922545</v>
      </c>
      <c r="F812">
        <v>1.113068415644517</v>
      </c>
      <c r="G812">
        <v>0.94643004816917065</v>
      </c>
    </row>
    <row r="813" spans="1:7" x14ac:dyDescent="0.3">
      <c r="A813" s="3">
        <v>41614</v>
      </c>
      <c r="B813">
        <v>0.85208736973484134</v>
      </c>
      <c r="C813">
        <v>0.9343694862233074</v>
      </c>
      <c r="D813">
        <v>1.237266778898501</v>
      </c>
      <c r="E813">
        <v>1.0433842646741109</v>
      </c>
      <c r="F813">
        <v>1.113143475368763</v>
      </c>
      <c r="G813">
        <v>0.94836910848521305</v>
      </c>
    </row>
    <row r="814" spans="1:7" x14ac:dyDescent="0.3">
      <c r="A814" s="3">
        <v>41617</v>
      </c>
      <c r="B814">
        <v>0.8515957047591779</v>
      </c>
      <c r="C814">
        <v>0.9412652239845114</v>
      </c>
      <c r="D814">
        <v>1.2730811739641279</v>
      </c>
      <c r="E814">
        <v>1.0425834183844509</v>
      </c>
      <c r="F814">
        <v>1.1133738310742081</v>
      </c>
      <c r="G814">
        <v>0.95163408751538714</v>
      </c>
    </row>
    <row r="815" spans="1:7" x14ac:dyDescent="0.3">
      <c r="A815" s="3">
        <v>41618</v>
      </c>
      <c r="B815">
        <v>0.85244699747322428</v>
      </c>
      <c r="C815">
        <v>0.94192854622273514</v>
      </c>
      <c r="D815">
        <v>1.263039773950595</v>
      </c>
      <c r="E815">
        <v>1.039841916667287</v>
      </c>
      <c r="F815">
        <v>1.1128768839343719</v>
      </c>
      <c r="G815">
        <v>0.95226255765734547</v>
      </c>
    </row>
    <row r="816" spans="1:7" x14ac:dyDescent="0.3">
      <c r="A816" s="3">
        <v>41619</v>
      </c>
      <c r="B816">
        <v>0.83835410719199877</v>
      </c>
      <c r="C816">
        <v>0.93150756788204214</v>
      </c>
      <c r="D816">
        <v>1.275941650382115</v>
      </c>
      <c r="E816">
        <v>1.0392213539144619</v>
      </c>
      <c r="F816">
        <v>1.112849275759936</v>
      </c>
      <c r="G816">
        <v>0.95176438010579301</v>
      </c>
    </row>
    <row r="817" spans="1:7" x14ac:dyDescent="0.3">
      <c r="A817" s="3">
        <v>41620</v>
      </c>
      <c r="B817">
        <v>0.83739926948661136</v>
      </c>
      <c r="C817">
        <v>0.93393529866191072</v>
      </c>
      <c r="D817">
        <v>1.311634039464322</v>
      </c>
      <c r="E817">
        <v>1.0405362317760909</v>
      </c>
      <c r="F817">
        <v>1.1130942983080501</v>
      </c>
      <c r="G817">
        <v>0.95391803998250413</v>
      </c>
    </row>
    <row r="818" spans="1:7" x14ac:dyDescent="0.3">
      <c r="A818" s="3">
        <v>41621</v>
      </c>
      <c r="B818">
        <v>0.83622622287329706</v>
      </c>
      <c r="C818">
        <v>0.93595530800850735</v>
      </c>
      <c r="D818">
        <v>1.3104293585355999</v>
      </c>
      <c r="E818">
        <v>1.0426676003665269</v>
      </c>
      <c r="F818">
        <v>1.1135567352298421</v>
      </c>
      <c r="G818">
        <v>0.94359426826033421</v>
      </c>
    </row>
    <row r="819" spans="1:7" x14ac:dyDescent="0.3">
      <c r="A819" s="3">
        <v>41624</v>
      </c>
      <c r="B819">
        <v>0.82277371319288262</v>
      </c>
      <c r="C819">
        <v>0.91980882395017693</v>
      </c>
      <c r="D819">
        <v>1.312290206097839</v>
      </c>
      <c r="E819">
        <v>1.0423278925450521</v>
      </c>
      <c r="F819">
        <v>1.1139648185582149</v>
      </c>
      <c r="G819">
        <v>0.942889155418137</v>
      </c>
    </row>
    <row r="820" spans="1:7" x14ac:dyDescent="0.3">
      <c r="A820" s="3">
        <v>41625</v>
      </c>
      <c r="B820">
        <v>0.81876151851162071</v>
      </c>
      <c r="C820">
        <v>0.91416080914821984</v>
      </c>
      <c r="D820">
        <v>1.2996948825154151</v>
      </c>
      <c r="E820">
        <v>1.041843659904792</v>
      </c>
      <c r="F820">
        <v>1.1138811312794581</v>
      </c>
      <c r="G820">
        <v>0.9422913423562741</v>
      </c>
    </row>
    <row r="821" spans="1:7" x14ac:dyDescent="0.3">
      <c r="A821" s="3">
        <v>41626</v>
      </c>
      <c r="B821">
        <v>0.81905686496343266</v>
      </c>
      <c r="C821">
        <v>0.91416510095278058</v>
      </c>
      <c r="D821">
        <v>1.287727018276291</v>
      </c>
      <c r="E821">
        <v>1.0407261999657309</v>
      </c>
      <c r="F821">
        <v>1.1132288881584229</v>
      </c>
      <c r="G821">
        <v>0.93957819076781968</v>
      </c>
    </row>
    <row r="822" spans="1:7" x14ac:dyDescent="0.3">
      <c r="A822" s="3">
        <v>41627</v>
      </c>
      <c r="B822">
        <v>0.81043413843617873</v>
      </c>
      <c r="C822">
        <v>0.90486094553223151</v>
      </c>
      <c r="D822">
        <v>1.2878131401469399</v>
      </c>
      <c r="E822">
        <v>1.0393696035997111</v>
      </c>
      <c r="F822">
        <v>1.1122910729830719</v>
      </c>
      <c r="G822">
        <v>0.93644350432805157</v>
      </c>
    </row>
    <row r="823" spans="1:7" x14ac:dyDescent="0.3">
      <c r="A823" s="3">
        <v>41628</v>
      </c>
      <c r="B823">
        <v>0.79157574628836369</v>
      </c>
      <c r="C823">
        <v>0.89341112626489017</v>
      </c>
      <c r="D823">
        <v>1.285383273082199</v>
      </c>
      <c r="E823">
        <v>1.0388615318140839</v>
      </c>
      <c r="F823">
        <v>1.1115542798278291</v>
      </c>
      <c r="G823">
        <v>0.93466539368251089</v>
      </c>
    </row>
    <row r="824" spans="1:7" x14ac:dyDescent="0.3">
      <c r="A824" s="3">
        <v>41631</v>
      </c>
      <c r="B824">
        <v>0.79382246412061808</v>
      </c>
      <c r="C824">
        <v>0.89239444545116398</v>
      </c>
      <c r="D824">
        <v>1.274199733022201</v>
      </c>
      <c r="E824">
        <v>1.0386752884909081</v>
      </c>
      <c r="F824">
        <v>1.111473180815425</v>
      </c>
      <c r="G824">
        <v>0.9309865440710472</v>
      </c>
    </row>
    <row r="825" spans="1:7" x14ac:dyDescent="0.3">
      <c r="A825" s="3">
        <v>41632</v>
      </c>
      <c r="B825">
        <v>0.79508932666568444</v>
      </c>
      <c r="C825">
        <v>0.89858537353005696</v>
      </c>
      <c r="D825">
        <v>1.2906213282863179</v>
      </c>
      <c r="E825">
        <v>1.039492524193008</v>
      </c>
      <c r="F825">
        <v>1.111827773305829</v>
      </c>
      <c r="G825">
        <v>0.92928507612574529</v>
      </c>
    </row>
    <row r="826" spans="1:7" x14ac:dyDescent="0.3">
      <c r="A826" s="3">
        <v>41633</v>
      </c>
      <c r="B826">
        <v>0.80094830533680617</v>
      </c>
      <c r="C826">
        <v>0.90806310860173012</v>
      </c>
      <c r="D826">
        <v>1.320884963736541</v>
      </c>
      <c r="E826">
        <v>1.039546907243375</v>
      </c>
      <c r="F826">
        <v>1.1120210305268761</v>
      </c>
      <c r="G826">
        <v>0.93221282727486843</v>
      </c>
    </row>
    <row r="827" spans="1:7" x14ac:dyDescent="0.3">
      <c r="A827" s="3">
        <v>41634</v>
      </c>
      <c r="B827">
        <v>0.78712748125766152</v>
      </c>
      <c r="C827">
        <v>0.89248838828432731</v>
      </c>
      <c r="D827">
        <v>1.301603917314802</v>
      </c>
      <c r="E827">
        <v>1.0398895949580209</v>
      </c>
      <c r="F827">
        <v>1.112209111215217</v>
      </c>
      <c r="G827">
        <v>0.93143107173243234</v>
      </c>
    </row>
    <row r="828" spans="1:7" x14ac:dyDescent="0.3">
      <c r="A828" s="3">
        <v>41635</v>
      </c>
      <c r="B828">
        <v>0.80038124014932721</v>
      </c>
      <c r="C828">
        <v>0.90623217708939352</v>
      </c>
      <c r="D828">
        <v>1.326996540771529</v>
      </c>
      <c r="E828">
        <v>1.040157040370103</v>
      </c>
      <c r="F828">
        <v>1.1123756230172801</v>
      </c>
      <c r="G828">
        <v>0.93534751371463654</v>
      </c>
    </row>
    <row r="829" spans="1:7" x14ac:dyDescent="0.3">
      <c r="A829" s="3">
        <v>41638</v>
      </c>
      <c r="B829">
        <v>0.79898442516546353</v>
      </c>
      <c r="C829">
        <v>0.90914798142125497</v>
      </c>
      <c r="D829">
        <v>1.341028254125135</v>
      </c>
      <c r="E829">
        <v>1.040245692191935</v>
      </c>
      <c r="F829">
        <v>1.112786294612006</v>
      </c>
      <c r="G829">
        <v>0.93031975257896937</v>
      </c>
    </row>
    <row r="830" spans="1:7" x14ac:dyDescent="0.3">
      <c r="A830" s="3">
        <v>41639</v>
      </c>
      <c r="B830">
        <v>0.80960577850544957</v>
      </c>
      <c r="C830">
        <v>0.91298509313215903</v>
      </c>
      <c r="D830">
        <v>1.3373947313920369</v>
      </c>
      <c r="E830">
        <v>1.0399707970469261</v>
      </c>
      <c r="F830">
        <v>1.1129243354841829</v>
      </c>
      <c r="G830">
        <v>0.92615038968597729</v>
      </c>
    </row>
    <row r="831" spans="1:7" x14ac:dyDescent="0.3">
      <c r="A831" s="3">
        <v>41641</v>
      </c>
      <c r="B831">
        <v>0.80680936880641119</v>
      </c>
      <c r="C831">
        <v>0.9174635911913096</v>
      </c>
      <c r="D831">
        <v>1.36667514215235</v>
      </c>
      <c r="E831">
        <v>1.039490289273129</v>
      </c>
      <c r="F831">
        <v>1.1130701411554189</v>
      </c>
      <c r="G831">
        <v>0.92858762755357194</v>
      </c>
    </row>
    <row r="832" spans="1:7" x14ac:dyDescent="0.3">
      <c r="A832" s="3">
        <v>41642</v>
      </c>
      <c r="B832">
        <v>0.79596876415925633</v>
      </c>
      <c r="C832">
        <v>0.90993791189402096</v>
      </c>
      <c r="D832">
        <v>1.387013232010269</v>
      </c>
      <c r="E832">
        <v>1.0384659509956571</v>
      </c>
      <c r="F832">
        <v>1.112764725725728</v>
      </c>
      <c r="G832">
        <v>0.91863174079254839</v>
      </c>
    </row>
    <row r="833" spans="1:7" x14ac:dyDescent="0.3">
      <c r="A833" s="3">
        <v>41645</v>
      </c>
      <c r="B833">
        <v>0.7778511704058686</v>
      </c>
      <c r="C833">
        <v>0.88480272005035721</v>
      </c>
      <c r="D833">
        <v>1.3567557481222361</v>
      </c>
      <c r="E833">
        <v>1.038080054830034</v>
      </c>
      <c r="F833">
        <v>1.112763862970277</v>
      </c>
      <c r="G833">
        <v>0.91163426226074362</v>
      </c>
    </row>
    <row r="834" spans="1:7" x14ac:dyDescent="0.3">
      <c r="A834" s="3">
        <v>41646</v>
      </c>
      <c r="B834">
        <v>0.77763018176663046</v>
      </c>
      <c r="C834">
        <v>0.89023042221819526</v>
      </c>
      <c r="D834">
        <v>1.386434985164483</v>
      </c>
      <c r="E834">
        <v>1.0382566135004061</v>
      </c>
      <c r="F834">
        <v>1.112847550249034</v>
      </c>
      <c r="G834">
        <v>0.90624628043395417</v>
      </c>
    </row>
    <row r="835" spans="1:7" x14ac:dyDescent="0.3">
      <c r="A835" s="3">
        <v>41647</v>
      </c>
      <c r="B835">
        <v>0.77898877544496548</v>
      </c>
      <c r="C835">
        <v>0.89131362600261321</v>
      </c>
      <c r="D835">
        <v>1.440514393630262</v>
      </c>
      <c r="E835">
        <v>1.039676532596306</v>
      </c>
      <c r="F835">
        <v>1.1134359494666879</v>
      </c>
      <c r="G835">
        <v>0.90527291814092103</v>
      </c>
    </row>
    <row r="836" spans="1:7" x14ac:dyDescent="0.3">
      <c r="A836" s="3">
        <v>41648</v>
      </c>
      <c r="B836">
        <v>0.7721471617553447</v>
      </c>
      <c r="C836">
        <v>0.88125602044806439</v>
      </c>
      <c r="D836">
        <v>1.4151094670491571</v>
      </c>
      <c r="E836">
        <v>1.040466949259869</v>
      </c>
      <c r="F836">
        <v>1.113932033851073</v>
      </c>
      <c r="G836">
        <v>0.90203859619084259</v>
      </c>
    </row>
    <row r="837" spans="1:7" x14ac:dyDescent="0.3">
      <c r="A837" s="3">
        <v>41649</v>
      </c>
      <c r="B837">
        <v>0.76611167014596371</v>
      </c>
      <c r="C837">
        <v>0.8651882194733479</v>
      </c>
      <c r="D837">
        <v>1.387486902298839</v>
      </c>
      <c r="E837">
        <v>1.040850610505613</v>
      </c>
      <c r="F837">
        <v>1.114360823310272</v>
      </c>
      <c r="G837">
        <v>0.90475174777929701</v>
      </c>
    </row>
    <row r="838" spans="1:7" x14ac:dyDescent="0.3">
      <c r="A838" s="3">
        <v>41652</v>
      </c>
      <c r="B838">
        <v>0.76222977536991277</v>
      </c>
      <c r="C838">
        <v>0.86122688386376856</v>
      </c>
      <c r="D838">
        <v>1.397212522119992</v>
      </c>
      <c r="E838">
        <v>1.0411016665052559</v>
      </c>
      <c r="F838">
        <v>1.1151476562816789</v>
      </c>
      <c r="G838">
        <v>0.90060537769637639</v>
      </c>
    </row>
    <row r="839" spans="1:7" x14ac:dyDescent="0.3">
      <c r="A839" s="3">
        <v>41653</v>
      </c>
      <c r="B839">
        <v>0.76888966412506565</v>
      </c>
      <c r="C839">
        <v>0.8782782233836588</v>
      </c>
      <c r="D839">
        <v>1.4363036493117429</v>
      </c>
      <c r="E839">
        <v>1.0410636728673279</v>
      </c>
      <c r="F839">
        <v>1.1150872634001019</v>
      </c>
      <c r="G839">
        <v>0.90776380589868289</v>
      </c>
    </row>
    <row r="840" spans="1:7" x14ac:dyDescent="0.3">
      <c r="A840" s="3">
        <v>41654</v>
      </c>
      <c r="B840">
        <v>0.76753280777879995</v>
      </c>
      <c r="C840">
        <v>0.88414559708538776</v>
      </c>
      <c r="D840">
        <v>1.45107457538842</v>
      </c>
      <c r="E840">
        <v>1.042133454515656</v>
      </c>
      <c r="F840">
        <v>1.115529856946518</v>
      </c>
      <c r="G840">
        <v>0.90521160398072986</v>
      </c>
    </row>
    <row r="841" spans="1:7" x14ac:dyDescent="0.3">
      <c r="A841" s="3">
        <v>41655</v>
      </c>
      <c r="B841">
        <v>0.76854150277834143</v>
      </c>
      <c r="C841">
        <v>0.88561720918255427</v>
      </c>
      <c r="D841">
        <v>1.4304053264326479</v>
      </c>
      <c r="E841">
        <v>1.04229436874688</v>
      </c>
      <c r="F841">
        <v>1.116074255636166</v>
      </c>
      <c r="G841">
        <v>0.90565613164211523</v>
      </c>
    </row>
    <row r="842" spans="1:7" x14ac:dyDescent="0.3">
      <c r="A842" s="3">
        <v>41656</v>
      </c>
      <c r="B842">
        <v>0.75695141307641189</v>
      </c>
      <c r="C842">
        <v>0.87550786353968968</v>
      </c>
      <c r="D842">
        <v>1.430760066518892</v>
      </c>
      <c r="E842">
        <v>1.042467947524081</v>
      </c>
      <c r="F842">
        <v>1.1162580225472509</v>
      </c>
      <c r="G842">
        <v>0.90435320573805511</v>
      </c>
    </row>
    <row r="843" spans="1:7" x14ac:dyDescent="0.3">
      <c r="A843" s="3">
        <v>41659</v>
      </c>
      <c r="B843">
        <v>0.75260982023477607</v>
      </c>
      <c r="C843">
        <v>0.86888179416505329</v>
      </c>
      <c r="D843">
        <v>1.4074118122297159</v>
      </c>
      <c r="E843">
        <v>1.0427264532566509</v>
      </c>
      <c r="F843">
        <v>1.1163675924895411</v>
      </c>
      <c r="G843">
        <v>0.90616963773371517</v>
      </c>
    </row>
    <row r="844" spans="1:7" x14ac:dyDescent="0.3">
      <c r="A844" s="3">
        <v>41660</v>
      </c>
      <c r="B844">
        <v>0.76005150842119595</v>
      </c>
      <c r="C844">
        <v>0.88223002164976971</v>
      </c>
      <c r="D844">
        <v>1.4426971729470699</v>
      </c>
      <c r="E844">
        <v>1.0450760990218499</v>
      </c>
      <c r="F844">
        <v>1.117678118019769</v>
      </c>
      <c r="G844">
        <v>0.89943274438272236</v>
      </c>
    </row>
    <row r="845" spans="1:7" x14ac:dyDescent="0.3">
      <c r="A845" s="3">
        <v>41661</v>
      </c>
      <c r="B845">
        <v>0.77964374963516014</v>
      </c>
      <c r="C845">
        <v>0.90581921011721389</v>
      </c>
      <c r="D845">
        <v>1.4679073000588501</v>
      </c>
      <c r="E845">
        <v>1.047350502484486</v>
      </c>
      <c r="F845">
        <v>1.118659933723126</v>
      </c>
      <c r="G845">
        <v>0.89907252369159985</v>
      </c>
    </row>
    <row r="846" spans="1:7" x14ac:dyDescent="0.3">
      <c r="A846" s="3">
        <v>41662</v>
      </c>
      <c r="B846">
        <v>0.77550646704489545</v>
      </c>
      <c r="C846">
        <v>0.91212434788414032</v>
      </c>
      <c r="D846">
        <v>1.498443654766128</v>
      </c>
      <c r="E846">
        <v>1.0483748407619591</v>
      </c>
      <c r="F846">
        <v>1.119765986211442</v>
      </c>
      <c r="G846">
        <v>0.89984661496401208</v>
      </c>
    </row>
    <row r="847" spans="1:7" x14ac:dyDescent="0.3">
      <c r="A847" s="3">
        <v>41663</v>
      </c>
      <c r="B847">
        <v>0.78029768142611333</v>
      </c>
      <c r="C847">
        <v>0.9257584572393206</v>
      </c>
      <c r="D847">
        <v>1.5219292939441971</v>
      </c>
      <c r="E847">
        <v>1.0484776470763519</v>
      </c>
      <c r="F847">
        <v>1.1202189328232719</v>
      </c>
      <c r="G847">
        <v>0.90124917637838264</v>
      </c>
    </row>
    <row r="848" spans="1:7" x14ac:dyDescent="0.3">
      <c r="A848" s="3">
        <v>41666</v>
      </c>
      <c r="B848">
        <v>0.76995742841496928</v>
      </c>
      <c r="C848">
        <v>0.92558654662330353</v>
      </c>
      <c r="D848">
        <v>1.5149954580965841</v>
      </c>
      <c r="E848">
        <v>1.051231813339492</v>
      </c>
      <c r="F848">
        <v>1.121429378721172</v>
      </c>
      <c r="G848">
        <v>0.8948418466384167</v>
      </c>
    </row>
    <row r="849" spans="1:7" x14ac:dyDescent="0.3">
      <c r="A849" s="3">
        <v>41667</v>
      </c>
      <c r="B849">
        <v>0.77132505622006575</v>
      </c>
      <c r="C849">
        <v>0.92364641252825441</v>
      </c>
      <c r="D849">
        <v>1.5085065852473241</v>
      </c>
      <c r="E849">
        <v>1.0510939932803409</v>
      </c>
      <c r="F849">
        <v>1.1215631058160931</v>
      </c>
      <c r="G849">
        <v>0.8868556772735311</v>
      </c>
    </row>
    <row r="850" spans="1:7" x14ac:dyDescent="0.3">
      <c r="A850" s="3">
        <v>41668</v>
      </c>
      <c r="B850">
        <v>0.77407907501660889</v>
      </c>
      <c r="C850">
        <v>0.93190575197184577</v>
      </c>
      <c r="D850">
        <v>1.534329818057296</v>
      </c>
      <c r="E850">
        <v>1.051096228200219</v>
      </c>
      <c r="F850">
        <v>1.1217710298798089</v>
      </c>
      <c r="G850">
        <v>0.88939255065143619</v>
      </c>
    </row>
    <row r="851" spans="1:7" x14ac:dyDescent="0.3">
      <c r="A851" s="3">
        <v>41669</v>
      </c>
      <c r="B851">
        <v>0.76527740328619831</v>
      </c>
      <c r="C851">
        <v>0.92641367273559627</v>
      </c>
      <c r="D851">
        <v>1.5337669501169819</v>
      </c>
      <c r="E851">
        <v>1.051270551950712</v>
      </c>
      <c r="F851">
        <v>1.122196368317204</v>
      </c>
      <c r="G851">
        <v>0.88640348534212188</v>
      </c>
    </row>
    <row r="852" spans="1:7" x14ac:dyDescent="0.3">
      <c r="A852" s="3">
        <v>41677</v>
      </c>
      <c r="B852">
        <v>0.76876353381682128</v>
      </c>
      <c r="C852">
        <v>0.94364169154323752</v>
      </c>
      <c r="D852">
        <v>1.5714032328509819</v>
      </c>
      <c r="E852">
        <v>1.053533780813958</v>
      </c>
      <c r="F852">
        <v>1.1239374088175329</v>
      </c>
      <c r="G852">
        <v>0.88892503017997926</v>
      </c>
    </row>
    <row r="853" spans="1:7" x14ac:dyDescent="0.3">
      <c r="A853" s="3">
        <v>41680</v>
      </c>
      <c r="B853">
        <v>0.78789190736823378</v>
      </c>
      <c r="C853">
        <v>0.97152864541110717</v>
      </c>
      <c r="D853">
        <v>1.5926548296940011</v>
      </c>
      <c r="E853">
        <v>1.054077611317634</v>
      </c>
      <c r="F853">
        <v>1.125090050100209</v>
      </c>
      <c r="G853">
        <v>0.89686521392472174</v>
      </c>
    </row>
    <row r="854" spans="1:7" x14ac:dyDescent="0.3">
      <c r="A854" s="3">
        <v>41681</v>
      </c>
      <c r="B854">
        <v>0.79415603187795858</v>
      </c>
      <c r="C854">
        <v>0.97289916166750923</v>
      </c>
      <c r="D854">
        <v>1.5657273914710641</v>
      </c>
      <c r="E854">
        <v>1.054287693786178</v>
      </c>
      <c r="F854">
        <v>1.125585271729143</v>
      </c>
      <c r="G854">
        <v>0.89042722710466027</v>
      </c>
    </row>
    <row r="855" spans="1:7" x14ac:dyDescent="0.3">
      <c r="A855" s="3">
        <v>41682</v>
      </c>
      <c r="B855">
        <v>0.79613103097454596</v>
      </c>
      <c r="C855">
        <v>0.98363677981135145</v>
      </c>
      <c r="D855">
        <v>1.5788661030468689</v>
      </c>
      <c r="E855">
        <v>1.0544858566820381</v>
      </c>
      <c r="F855">
        <v>1.126182298501307</v>
      </c>
      <c r="G855">
        <v>0.89286446497225502</v>
      </c>
    </row>
    <row r="856" spans="1:7" x14ac:dyDescent="0.3">
      <c r="A856" s="3">
        <v>41683</v>
      </c>
      <c r="B856">
        <v>0.79206845366326895</v>
      </c>
      <c r="C856">
        <v>0.96909495379157085</v>
      </c>
      <c r="D856">
        <v>1.5226459509392409</v>
      </c>
      <c r="E856">
        <v>1.055183151684012</v>
      </c>
      <c r="F856">
        <v>1.1275678837557821</v>
      </c>
      <c r="G856">
        <v>0.89215168786003385</v>
      </c>
    </row>
    <row r="857" spans="1:7" x14ac:dyDescent="0.3">
      <c r="A857" s="3">
        <v>41684</v>
      </c>
      <c r="B857">
        <v>0.79763521308030361</v>
      </c>
      <c r="C857">
        <v>0.98572259682787955</v>
      </c>
      <c r="D857">
        <v>1.5540732569035911</v>
      </c>
      <c r="E857">
        <v>1.055752311279641</v>
      </c>
      <c r="F857">
        <v>1.129142412454047</v>
      </c>
      <c r="G857">
        <v>0.89483418236839285</v>
      </c>
    </row>
    <row r="858" spans="1:7" x14ac:dyDescent="0.3">
      <c r="A858" s="3">
        <v>41687</v>
      </c>
      <c r="B858">
        <v>0.80321969328444709</v>
      </c>
      <c r="C858">
        <v>1.004459900239387</v>
      </c>
      <c r="D858">
        <v>1.597987208851688</v>
      </c>
      <c r="E858">
        <v>1.055846922887814</v>
      </c>
      <c r="F858">
        <v>1.1302536414750699</v>
      </c>
      <c r="G858">
        <v>0.90414627044741025</v>
      </c>
    </row>
    <row r="859" spans="1:7" x14ac:dyDescent="0.3">
      <c r="A859" s="3">
        <v>41688</v>
      </c>
      <c r="B859">
        <v>0.79307193666660181</v>
      </c>
      <c r="C859">
        <v>1.003256764360855</v>
      </c>
      <c r="D859">
        <v>1.5843768775080429</v>
      </c>
      <c r="E859">
        <v>1.055579477475733</v>
      </c>
      <c r="F859">
        <v>1.130883452954377</v>
      </c>
      <c r="G859">
        <v>0.89831376095923554</v>
      </c>
    </row>
    <row r="860" spans="1:7" x14ac:dyDescent="0.3">
      <c r="A860" s="3">
        <v>41689</v>
      </c>
      <c r="B860">
        <v>0.80218042124048283</v>
      </c>
      <c r="C860">
        <v>1.0033271022689341</v>
      </c>
      <c r="D860">
        <v>1.5834141580254311</v>
      </c>
      <c r="E860">
        <v>1.0553828045264579</v>
      </c>
      <c r="F860">
        <v>1.13166683490398</v>
      </c>
      <c r="G860">
        <v>0.90170136830979164</v>
      </c>
    </row>
    <row r="861" spans="1:7" x14ac:dyDescent="0.3">
      <c r="A861" s="3">
        <v>41690</v>
      </c>
      <c r="B861">
        <v>0.79480718393760064</v>
      </c>
      <c r="C861">
        <v>0.98927788003929384</v>
      </c>
      <c r="D861">
        <v>1.553437595477372</v>
      </c>
      <c r="E861">
        <v>1.0560480656768449</v>
      </c>
      <c r="F861">
        <v>1.1325917087475641</v>
      </c>
      <c r="G861">
        <v>0.89529403856982592</v>
      </c>
    </row>
    <row r="862" spans="1:7" x14ac:dyDescent="0.3">
      <c r="A862" s="3">
        <v>41691</v>
      </c>
      <c r="B862">
        <v>0.78676611618720926</v>
      </c>
      <c r="C862">
        <v>0.9828034544258043</v>
      </c>
      <c r="D862">
        <v>1.55805229237965</v>
      </c>
      <c r="E862">
        <v>1.0569688526666321</v>
      </c>
      <c r="F862">
        <v>1.1341334527386879</v>
      </c>
      <c r="G862">
        <v>0.8951867387894914</v>
      </c>
    </row>
    <row r="863" spans="1:7" x14ac:dyDescent="0.3">
      <c r="A863" s="3">
        <v>41694</v>
      </c>
      <c r="B863">
        <v>0.76946750077137538</v>
      </c>
      <c r="C863">
        <v>0.97895871284012559</v>
      </c>
      <c r="D863">
        <v>1.5789276186687611</v>
      </c>
      <c r="E863">
        <v>1.0591948328652421</v>
      </c>
      <c r="F863">
        <v>1.136288615855547</v>
      </c>
      <c r="G863">
        <v>0.88386661196421679</v>
      </c>
    </row>
    <row r="864" spans="1:7" x14ac:dyDescent="0.3">
      <c r="A864" s="3">
        <v>41695</v>
      </c>
      <c r="B864">
        <v>0.74980090174483738</v>
      </c>
      <c r="C864">
        <v>0.94454010929795607</v>
      </c>
      <c r="D864">
        <v>1.5098917120002631</v>
      </c>
      <c r="E864">
        <v>1.063309320360865</v>
      </c>
      <c r="F864">
        <v>1.1384291121297381</v>
      </c>
      <c r="G864">
        <v>0.88021075516282477</v>
      </c>
    </row>
    <row r="865" spans="1:7" x14ac:dyDescent="0.3">
      <c r="A865" s="3">
        <v>41696</v>
      </c>
      <c r="B865">
        <v>0.75171057715561218</v>
      </c>
      <c r="C865">
        <v>0.95074915832943896</v>
      </c>
      <c r="D865">
        <v>1.503016315993446</v>
      </c>
      <c r="E865">
        <v>1.063482154164773</v>
      </c>
      <c r="F865">
        <v>1.1405946283120101</v>
      </c>
      <c r="G865">
        <v>0.88018009808272935</v>
      </c>
    </row>
    <row r="866" spans="1:7" x14ac:dyDescent="0.3">
      <c r="A866" s="3">
        <v>41697</v>
      </c>
      <c r="B866">
        <v>0.74848018190561705</v>
      </c>
      <c r="C866">
        <v>0.93817107132979183</v>
      </c>
      <c r="D866">
        <v>1.450391751985417</v>
      </c>
      <c r="E866">
        <v>1.0672487391327019</v>
      </c>
      <c r="F866">
        <v>1.1429913629551789</v>
      </c>
      <c r="G866">
        <v>0.87589577113937878</v>
      </c>
    </row>
    <row r="867" spans="1:7" x14ac:dyDescent="0.3">
      <c r="A867" s="3">
        <v>41698</v>
      </c>
      <c r="B867">
        <v>0.75711923935432401</v>
      </c>
      <c r="C867">
        <v>0.94799501196936609</v>
      </c>
      <c r="D867">
        <v>1.471139945989284</v>
      </c>
      <c r="E867">
        <v>1.0670446164505001</v>
      </c>
      <c r="F867">
        <v>1.1441345139278929</v>
      </c>
      <c r="G867">
        <v>0.87240086400848837</v>
      </c>
    </row>
    <row r="868" spans="1:7" x14ac:dyDescent="0.3">
      <c r="A868" s="3">
        <v>41701</v>
      </c>
      <c r="B868">
        <v>0.76108000900632933</v>
      </c>
      <c r="C868">
        <v>0.9677540032999209</v>
      </c>
      <c r="D868">
        <v>1.502148945724767</v>
      </c>
      <c r="E868">
        <v>1.0663011331043779</v>
      </c>
      <c r="F868">
        <v>1.1448825229040001</v>
      </c>
      <c r="G868">
        <v>0.87260779929913324</v>
      </c>
    </row>
    <row r="869" spans="1:7" x14ac:dyDescent="0.3">
      <c r="A869" s="3">
        <v>41702</v>
      </c>
      <c r="B869">
        <v>0.75896150628080294</v>
      </c>
      <c r="C869">
        <v>0.96793712029451318</v>
      </c>
      <c r="D869">
        <v>1.4973435503946231</v>
      </c>
      <c r="E869">
        <v>1.0636147594108749</v>
      </c>
      <c r="F869">
        <v>1.1442389073374759</v>
      </c>
      <c r="G869">
        <v>0.87096764551402239</v>
      </c>
    </row>
    <row r="870" spans="1:7" x14ac:dyDescent="0.3">
      <c r="A870" s="3">
        <v>41703</v>
      </c>
      <c r="B870">
        <v>0.75190898047794696</v>
      </c>
      <c r="C870">
        <v>0.96274332147523634</v>
      </c>
      <c r="D870">
        <v>1.501573774660075</v>
      </c>
      <c r="E870">
        <v>1.061648029918127</v>
      </c>
      <c r="F870">
        <v>1.1425487694087619</v>
      </c>
      <c r="G870">
        <v>0.87781183864534951</v>
      </c>
    </row>
    <row r="871" spans="1:7" x14ac:dyDescent="0.3">
      <c r="A871" s="3">
        <v>41704</v>
      </c>
      <c r="B871">
        <v>0.75526481110335875</v>
      </c>
      <c r="C871">
        <v>0.96154447740126459</v>
      </c>
      <c r="D871">
        <v>1.4994719909120919</v>
      </c>
      <c r="E871">
        <v>1.0611854015033559</v>
      </c>
      <c r="F871">
        <v>1.141847349227014</v>
      </c>
      <c r="G871">
        <v>0.87641694150100291</v>
      </c>
    </row>
    <row r="872" spans="1:7" x14ac:dyDescent="0.3">
      <c r="A872" s="3">
        <v>41705</v>
      </c>
      <c r="B872">
        <v>0.75343157830364116</v>
      </c>
      <c r="C872">
        <v>0.95670212968879653</v>
      </c>
      <c r="D872">
        <v>1.4975065667926371</v>
      </c>
      <c r="E872">
        <v>1.061779890190937</v>
      </c>
      <c r="F872">
        <v>1.1416489154732601</v>
      </c>
      <c r="G872">
        <v>0.87253882086891832</v>
      </c>
    </row>
    <row r="873" spans="1:7" x14ac:dyDescent="0.3">
      <c r="A873" s="3">
        <v>41708</v>
      </c>
      <c r="B873">
        <v>0.72891052600855588</v>
      </c>
      <c r="C873">
        <v>0.92041182249096343</v>
      </c>
      <c r="D873">
        <v>1.4426161773782451</v>
      </c>
      <c r="E873">
        <v>1.063105197678663</v>
      </c>
      <c r="F873">
        <v>1.141971586011973</v>
      </c>
      <c r="G873">
        <v>0.85214419833536648</v>
      </c>
    </row>
    <row r="874" spans="1:7" x14ac:dyDescent="0.3">
      <c r="A874" s="3">
        <v>41709</v>
      </c>
      <c r="B874">
        <v>0.7326888757932658</v>
      </c>
      <c r="C874">
        <v>0.92136937177518585</v>
      </c>
      <c r="D874">
        <v>1.431071745669813</v>
      </c>
      <c r="E874">
        <v>1.0635976250251431</v>
      </c>
      <c r="F874">
        <v>1.1423046096161</v>
      </c>
      <c r="G874">
        <v>0.85882744179619219</v>
      </c>
    </row>
    <row r="875" spans="1:7" x14ac:dyDescent="0.3">
      <c r="A875" s="3">
        <v>41710</v>
      </c>
      <c r="B875">
        <v>0.73459055947652097</v>
      </c>
      <c r="C875">
        <v>0.92170365566375134</v>
      </c>
      <c r="D875">
        <v>1.4346119697097079</v>
      </c>
      <c r="E875">
        <v>1.064348558104192</v>
      </c>
      <c r="F875">
        <v>1.142220059581891</v>
      </c>
      <c r="G875">
        <v>0.85781575815303979</v>
      </c>
    </row>
    <row r="876" spans="1:7" x14ac:dyDescent="0.3">
      <c r="A876" s="3">
        <v>41711</v>
      </c>
      <c r="B876">
        <v>0.74369383205419359</v>
      </c>
      <c r="C876">
        <v>0.93159483457477754</v>
      </c>
      <c r="D876">
        <v>1.4731515068251579</v>
      </c>
      <c r="E876">
        <v>1.0651412096876329</v>
      </c>
      <c r="F876">
        <v>1.142207118250125</v>
      </c>
      <c r="G876">
        <v>0.85901904854678923</v>
      </c>
    </row>
    <row r="877" spans="1:7" x14ac:dyDescent="0.3">
      <c r="A877" s="3">
        <v>41712</v>
      </c>
      <c r="B877">
        <v>0.7376142122102477</v>
      </c>
      <c r="C877">
        <v>0.92726225787069272</v>
      </c>
      <c r="D877">
        <v>1.4702448936907531</v>
      </c>
      <c r="E877">
        <v>1.066011338493515</v>
      </c>
      <c r="F877">
        <v>1.1425893189149641</v>
      </c>
      <c r="G877">
        <v>0.85275733993727731</v>
      </c>
    </row>
    <row r="878" spans="1:7" x14ac:dyDescent="0.3">
      <c r="A878" s="3">
        <v>41715</v>
      </c>
      <c r="B878">
        <v>0.74463372870378342</v>
      </c>
      <c r="C878">
        <v>0.94590180351164987</v>
      </c>
      <c r="D878">
        <v>1.514735041963907</v>
      </c>
      <c r="E878">
        <v>1.0665045108132869</v>
      </c>
      <c r="F878">
        <v>1.1431708160890091</v>
      </c>
      <c r="G878">
        <v>0.84550694049468422</v>
      </c>
    </row>
    <row r="879" spans="1:7" x14ac:dyDescent="0.3">
      <c r="A879" s="3">
        <v>41716</v>
      </c>
      <c r="B879">
        <v>0.74292940594362145</v>
      </c>
      <c r="C879">
        <v>0.95115950253216475</v>
      </c>
      <c r="D879">
        <v>1.52316780846496</v>
      </c>
      <c r="E879">
        <v>1.065474212749473</v>
      </c>
      <c r="F879">
        <v>1.142949087938075</v>
      </c>
      <c r="G879">
        <v>0.8474843221608459</v>
      </c>
    </row>
    <row r="880" spans="1:7" x14ac:dyDescent="0.3">
      <c r="A880" s="3">
        <v>41717</v>
      </c>
      <c r="B880">
        <v>0.7369310932405273</v>
      </c>
      <c r="C880">
        <v>0.94912614090471237</v>
      </c>
      <c r="D880">
        <v>1.503254176398096</v>
      </c>
      <c r="E880">
        <v>1.064329188798582</v>
      </c>
      <c r="F880">
        <v>1.142016449295431</v>
      </c>
      <c r="G880">
        <v>0.84931608269655401</v>
      </c>
    </row>
    <row r="881" spans="1:7" x14ac:dyDescent="0.3">
      <c r="A881" s="3">
        <v>41718</v>
      </c>
      <c r="B881">
        <v>0.72515093941019659</v>
      </c>
      <c r="C881">
        <v>0.92430639669626424</v>
      </c>
      <c r="D881">
        <v>1.453468558340391</v>
      </c>
      <c r="E881">
        <v>1.064046843920645</v>
      </c>
      <c r="F881">
        <v>1.141813701764421</v>
      </c>
      <c r="G881">
        <v>0.84719307989993853</v>
      </c>
    </row>
    <row r="882" spans="1:7" x14ac:dyDescent="0.3">
      <c r="A882" s="3">
        <v>41719</v>
      </c>
      <c r="B882">
        <v>0.75010979938679112</v>
      </c>
      <c r="C882">
        <v>0.94238300063900193</v>
      </c>
      <c r="D882">
        <v>1.4557056764565359</v>
      </c>
      <c r="E882">
        <v>1.064654742127495</v>
      </c>
      <c r="F882">
        <v>1.142215745804636</v>
      </c>
      <c r="G882">
        <v>0.84437262853114958</v>
      </c>
    </row>
    <row r="883" spans="1:7" x14ac:dyDescent="0.3">
      <c r="A883" s="3">
        <v>41722</v>
      </c>
      <c r="B883">
        <v>0.75627941303193635</v>
      </c>
      <c r="C883">
        <v>0.95036313435255737</v>
      </c>
      <c r="D883">
        <v>1.432590156270185</v>
      </c>
      <c r="E883">
        <v>1.064673366459812</v>
      </c>
      <c r="F883">
        <v>1.142403826492977</v>
      </c>
      <c r="G883">
        <v>0.84687884482895925</v>
      </c>
    </row>
    <row r="884" spans="1:7" x14ac:dyDescent="0.3">
      <c r="A884" s="3">
        <v>41723</v>
      </c>
      <c r="B884">
        <v>0.75554486903295925</v>
      </c>
      <c r="C884">
        <v>0.95162277899113978</v>
      </c>
      <c r="D884">
        <v>1.4300577631689571</v>
      </c>
      <c r="E884">
        <v>1.064619728382737</v>
      </c>
      <c r="F884">
        <v>1.1420949600414809</v>
      </c>
      <c r="G884">
        <v>0.85475771441351056</v>
      </c>
    </row>
    <row r="885" spans="1:7" x14ac:dyDescent="0.3">
      <c r="A885" s="3">
        <v>41724</v>
      </c>
      <c r="B885">
        <v>0.75436591549060861</v>
      </c>
      <c r="C885">
        <v>0.95409247408226916</v>
      </c>
      <c r="D885">
        <v>1.4534234468843359</v>
      </c>
      <c r="E885">
        <v>1.0648707843823799</v>
      </c>
      <c r="F885">
        <v>1.1421803728311399</v>
      </c>
      <c r="G885">
        <v>0.85588436210702135</v>
      </c>
    </row>
    <row r="886" spans="1:7" x14ac:dyDescent="0.3">
      <c r="A886" s="3">
        <v>41725</v>
      </c>
      <c r="B886">
        <v>0.74903578070143728</v>
      </c>
      <c r="C886">
        <v>0.9403925570571573</v>
      </c>
      <c r="D886">
        <v>1.402519269768558</v>
      </c>
      <c r="E886">
        <v>1.0648782341153069</v>
      </c>
      <c r="F886">
        <v>1.142204529983772</v>
      </c>
      <c r="G886">
        <v>0.85518691353484799</v>
      </c>
    </row>
    <row r="887" spans="1:7" x14ac:dyDescent="0.3">
      <c r="A887" s="3">
        <v>41726</v>
      </c>
      <c r="B887">
        <v>0.74773556138063701</v>
      </c>
      <c r="C887">
        <v>0.92161615053742929</v>
      </c>
      <c r="D887">
        <v>1.3641089154590811</v>
      </c>
      <c r="E887">
        <v>1.0647724479077429</v>
      </c>
      <c r="F887">
        <v>1.142149313634901</v>
      </c>
      <c r="G887">
        <v>0.8631041044695188</v>
      </c>
    </row>
    <row r="888" spans="1:7" x14ac:dyDescent="0.3">
      <c r="A888" s="3">
        <v>41729</v>
      </c>
      <c r="B888">
        <v>0.74576890147798303</v>
      </c>
      <c r="C888">
        <v>0.91571277336410717</v>
      </c>
      <c r="D888">
        <v>1.361340712473933</v>
      </c>
      <c r="E888">
        <v>1.0654101450463</v>
      </c>
      <c r="F888">
        <v>1.1424944158153429</v>
      </c>
      <c r="G888">
        <v>0.86419243081291008</v>
      </c>
    </row>
    <row r="889" spans="1:7" x14ac:dyDescent="0.3">
      <c r="A889" s="3">
        <v>41730</v>
      </c>
      <c r="B889">
        <v>0.75160981189558207</v>
      </c>
      <c r="C889">
        <v>0.92976891016776186</v>
      </c>
      <c r="D889">
        <v>1.389280082676996</v>
      </c>
      <c r="E889">
        <v>1.065092041450314</v>
      </c>
      <c r="F889">
        <v>1.142717006721728</v>
      </c>
      <c r="G889">
        <v>0.86701288218169892</v>
      </c>
    </row>
    <row r="890" spans="1:7" x14ac:dyDescent="0.3">
      <c r="A890" s="3">
        <v>41731</v>
      </c>
      <c r="B890">
        <v>0.75772939037712606</v>
      </c>
      <c r="C890">
        <v>0.93037810798180276</v>
      </c>
      <c r="D890">
        <v>1.3615283351207039</v>
      </c>
      <c r="E890">
        <v>1.0646212183293231</v>
      </c>
      <c r="F890">
        <v>1.142625554643911</v>
      </c>
      <c r="G890">
        <v>0.86380155304169204</v>
      </c>
    </row>
    <row r="891" spans="1:7" x14ac:dyDescent="0.3">
      <c r="A891" s="3">
        <v>41732</v>
      </c>
      <c r="B891">
        <v>0.75226756581708798</v>
      </c>
      <c r="C891">
        <v>0.92900401522160025</v>
      </c>
      <c r="D891">
        <v>1.3596760997455299</v>
      </c>
      <c r="E891">
        <v>1.063722780538318</v>
      </c>
      <c r="F891">
        <v>1.1423581004540679</v>
      </c>
      <c r="G891">
        <v>0.86287417636880215</v>
      </c>
    </row>
    <row r="892" spans="1:7" x14ac:dyDescent="0.3">
      <c r="A892" s="3">
        <v>41733</v>
      </c>
      <c r="B892">
        <v>0.75937811851106474</v>
      </c>
      <c r="C892">
        <v>0.93924449933715459</v>
      </c>
      <c r="D892">
        <v>1.380757093263834</v>
      </c>
      <c r="E892">
        <v>1.0638695402769811</v>
      </c>
      <c r="F892">
        <v>1.1426246918884591</v>
      </c>
      <c r="G892">
        <v>0.86850741483635607</v>
      </c>
    </row>
    <row r="893" spans="1:7" x14ac:dyDescent="0.3">
      <c r="A893" s="3">
        <v>41737</v>
      </c>
      <c r="B893">
        <v>0.77739216727311133</v>
      </c>
      <c r="C893">
        <v>0.94935312967925911</v>
      </c>
      <c r="D893">
        <v>1.38531437558568</v>
      </c>
      <c r="E893">
        <v>1.064913247860064</v>
      </c>
      <c r="F893">
        <v>1.143680704560611</v>
      </c>
      <c r="G893">
        <v>0.87349685462190363</v>
      </c>
    </row>
    <row r="894" spans="1:7" x14ac:dyDescent="0.3">
      <c r="A894" s="3">
        <v>41738</v>
      </c>
      <c r="B894">
        <v>0.77784526347683225</v>
      </c>
      <c r="C894">
        <v>0.95815657456771997</v>
      </c>
      <c r="D894">
        <v>1.4050803701600021</v>
      </c>
      <c r="E894">
        <v>1.064096757131257</v>
      </c>
      <c r="F894">
        <v>1.143512467247646</v>
      </c>
      <c r="G894">
        <v>0.8679402588545887</v>
      </c>
    </row>
    <row r="895" spans="1:7" x14ac:dyDescent="0.3">
      <c r="A895" s="3">
        <v>41739</v>
      </c>
      <c r="B895">
        <v>0.79005558072756688</v>
      </c>
      <c r="C895">
        <v>0.9629951073428008</v>
      </c>
      <c r="D895">
        <v>1.4160301508568101</v>
      </c>
      <c r="E895">
        <v>1.0647642532015229</v>
      </c>
      <c r="F895">
        <v>1.143885177602523</v>
      </c>
      <c r="G895">
        <v>0.86440703037357869</v>
      </c>
    </row>
    <row r="896" spans="1:7" x14ac:dyDescent="0.3">
      <c r="A896" s="3">
        <v>41740</v>
      </c>
      <c r="B896">
        <v>0.78898017217655747</v>
      </c>
      <c r="C896">
        <v>0.95878770827173798</v>
      </c>
      <c r="D896">
        <v>1.3983515863853619</v>
      </c>
      <c r="E896">
        <v>1.065860853888388</v>
      </c>
      <c r="F896">
        <v>1.1446763243511859</v>
      </c>
      <c r="G896">
        <v>0.86485155803496405</v>
      </c>
    </row>
    <row r="897" spans="1:7" x14ac:dyDescent="0.3">
      <c r="A897" s="3">
        <v>41743</v>
      </c>
      <c r="B897">
        <v>0.78826682362882794</v>
      </c>
      <c r="C897">
        <v>0.96597314284079316</v>
      </c>
      <c r="D897">
        <v>1.407403610146797</v>
      </c>
      <c r="E897">
        <v>1.06771583738723</v>
      </c>
      <c r="F897">
        <v>1.145963555484234</v>
      </c>
      <c r="G897">
        <v>0.86661434014045702</v>
      </c>
    </row>
    <row r="898" spans="1:7" x14ac:dyDescent="0.3">
      <c r="A898" s="3">
        <v>41744</v>
      </c>
      <c r="B898">
        <v>0.77466351352478269</v>
      </c>
      <c r="C898">
        <v>0.95895747298547462</v>
      </c>
      <c r="D898">
        <v>1.404492895970932</v>
      </c>
      <c r="E898">
        <v>1.0688027534212901</v>
      </c>
      <c r="F898">
        <v>1.1467590160101531</v>
      </c>
      <c r="G898">
        <v>0.86713551050208104</v>
      </c>
    </row>
    <row r="899" spans="1:7" x14ac:dyDescent="0.3">
      <c r="A899" s="3">
        <v>41745</v>
      </c>
      <c r="B899">
        <v>0.77572780315054735</v>
      </c>
      <c r="C899">
        <v>0.95847512183956274</v>
      </c>
      <c r="D899">
        <v>1.3936405150087869</v>
      </c>
      <c r="E899">
        <v>1.069697466345831</v>
      </c>
      <c r="F899">
        <v>1.1480350313223371</v>
      </c>
      <c r="G899">
        <v>0.86609316977883299</v>
      </c>
    </row>
    <row r="900" spans="1:7" x14ac:dyDescent="0.3">
      <c r="A900" s="3">
        <v>41746</v>
      </c>
      <c r="B900">
        <v>0.7730443200360253</v>
      </c>
      <c r="C900">
        <v>0.95729654462046143</v>
      </c>
      <c r="D900">
        <v>1.4021368476524609</v>
      </c>
      <c r="E900">
        <v>1.07371436234011</v>
      </c>
      <c r="F900">
        <v>1.150524080798774</v>
      </c>
      <c r="G900">
        <v>0.86597820572847484</v>
      </c>
    </row>
    <row r="901" spans="1:7" x14ac:dyDescent="0.3">
      <c r="A901" s="3">
        <v>41747</v>
      </c>
      <c r="B901">
        <v>0.77293174091792283</v>
      </c>
      <c r="C901">
        <v>0.96071139044930431</v>
      </c>
      <c r="D901">
        <v>1.4122131065184</v>
      </c>
      <c r="E901">
        <v>1.073668918969255</v>
      </c>
      <c r="F901">
        <v>1.151096087662856</v>
      </c>
      <c r="G901">
        <v>0.8560912973976661</v>
      </c>
    </row>
    <row r="902" spans="1:7" x14ac:dyDescent="0.3">
      <c r="A902" s="3">
        <v>41750</v>
      </c>
      <c r="B902">
        <v>0.75999521886214472</v>
      </c>
      <c r="C902">
        <v>0.94546952341894686</v>
      </c>
      <c r="D902">
        <v>1.3983023738878491</v>
      </c>
      <c r="E902">
        <v>1.0742105145530529</v>
      </c>
      <c r="F902">
        <v>1.1520735895889569</v>
      </c>
      <c r="G902">
        <v>0.85097922929173642</v>
      </c>
    </row>
    <row r="903" spans="1:7" x14ac:dyDescent="0.3">
      <c r="A903" s="3">
        <v>41751</v>
      </c>
      <c r="B903">
        <v>0.76331248071561397</v>
      </c>
      <c r="C903">
        <v>0.9411376620156221</v>
      </c>
      <c r="D903">
        <v>1.369939571154094</v>
      </c>
      <c r="E903">
        <v>1.0744712552055009</v>
      </c>
      <c r="F903">
        <v>1.152639557164882</v>
      </c>
      <c r="G903">
        <v>0.85364639526004749</v>
      </c>
    </row>
    <row r="904" spans="1:7" x14ac:dyDescent="0.3">
      <c r="A904" s="3">
        <v>41752</v>
      </c>
      <c r="B904">
        <v>0.76257341965325631</v>
      </c>
      <c r="C904">
        <v>0.93684561902127783</v>
      </c>
      <c r="D904">
        <v>1.35994430785698</v>
      </c>
      <c r="E904">
        <v>1.073665194102791</v>
      </c>
      <c r="F904">
        <v>1.152808657233299</v>
      </c>
      <c r="G904">
        <v>0.85488800700391665</v>
      </c>
    </row>
    <row r="905" spans="1:7" x14ac:dyDescent="0.3">
      <c r="A905" s="3">
        <v>41753</v>
      </c>
      <c r="B905">
        <v>0.7611161455133747</v>
      </c>
      <c r="C905">
        <v>0.92626942041563742</v>
      </c>
      <c r="D905">
        <v>1.352836177747339</v>
      </c>
      <c r="E905">
        <v>1.07363465019779</v>
      </c>
      <c r="F905">
        <v>1.15305195427051</v>
      </c>
      <c r="G905">
        <v>0.85878912044607281</v>
      </c>
    </row>
    <row r="906" spans="1:7" x14ac:dyDescent="0.3">
      <c r="A906" s="3">
        <v>41754</v>
      </c>
      <c r="B906">
        <v>0.75324672617144828</v>
      </c>
      <c r="C906">
        <v>0.90621000276582964</v>
      </c>
      <c r="D906">
        <v>1.3245369411562069</v>
      </c>
      <c r="E906">
        <v>1.073916250102434</v>
      </c>
      <c r="F906">
        <v>1.1532685058887371</v>
      </c>
      <c r="G906">
        <v>0.86028365310072996</v>
      </c>
    </row>
    <row r="907" spans="1:7" x14ac:dyDescent="0.3">
      <c r="A907" s="3">
        <v>41757</v>
      </c>
      <c r="B907">
        <v>0.74183002221005312</v>
      </c>
      <c r="C907">
        <v>0.87853072455198322</v>
      </c>
      <c r="D907">
        <v>1.289021922117122</v>
      </c>
      <c r="E907">
        <v>1.074354294398546</v>
      </c>
      <c r="F907">
        <v>1.1538646699054509</v>
      </c>
      <c r="G907">
        <v>0.86165555743500488</v>
      </c>
    </row>
    <row r="908" spans="1:7" x14ac:dyDescent="0.3">
      <c r="A908" s="3">
        <v>41758</v>
      </c>
      <c r="B908">
        <v>0.74999583040303319</v>
      </c>
      <c r="C908">
        <v>0.89148553661863028</v>
      </c>
      <c r="D908">
        <v>1.2985363383031121</v>
      </c>
      <c r="E908">
        <v>1.0750888380651551</v>
      </c>
      <c r="F908">
        <v>1.154269302212019</v>
      </c>
      <c r="G908">
        <v>0.86106540864316594</v>
      </c>
    </row>
    <row r="909" spans="1:7" x14ac:dyDescent="0.3">
      <c r="A909" s="3">
        <v>41759</v>
      </c>
      <c r="B909">
        <v>0.75006150155525964</v>
      </c>
      <c r="C909">
        <v>0.89798142125492364</v>
      </c>
      <c r="D909">
        <v>1.3156233275440301</v>
      </c>
      <c r="E909">
        <v>1.076294204852756</v>
      </c>
      <c r="F909">
        <v>1.1553934725648081</v>
      </c>
      <c r="G909">
        <v>0.85800736490363683</v>
      </c>
    </row>
    <row r="910" spans="1:7" x14ac:dyDescent="0.3">
      <c r="A910" s="3">
        <v>41764</v>
      </c>
      <c r="B910">
        <v>0.74930089757524032</v>
      </c>
      <c r="C910">
        <v>0.90563943119283552</v>
      </c>
      <c r="D910">
        <v>1.335038683073567</v>
      </c>
      <c r="E910">
        <v>1.0781357788323289</v>
      </c>
      <c r="F910">
        <v>1.1568955298051811</v>
      </c>
      <c r="G910">
        <v>0.85686538867007833</v>
      </c>
    </row>
    <row r="911" spans="1:7" x14ac:dyDescent="0.3">
      <c r="A911" s="3">
        <v>41765</v>
      </c>
      <c r="B911">
        <v>0.74959902375836351</v>
      </c>
      <c r="C911">
        <v>0.91033466538230445</v>
      </c>
      <c r="D911">
        <v>1.350122313561529</v>
      </c>
      <c r="E911">
        <v>1.0799348893342171</v>
      </c>
      <c r="F911">
        <v>1.158098210904021</v>
      </c>
      <c r="G911">
        <v>0.85166901359388592</v>
      </c>
    </row>
    <row r="912" spans="1:7" x14ac:dyDescent="0.3">
      <c r="A912" s="3">
        <v>41766</v>
      </c>
      <c r="B912">
        <v>0.74264552588346799</v>
      </c>
      <c r="C912">
        <v>0.8941176049823083</v>
      </c>
      <c r="D912">
        <v>1.322611502190981</v>
      </c>
      <c r="E912">
        <v>1.0812251830771871</v>
      </c>
      <c r="F912">
        <v>1.159262930763012</v>
      </c>
      <c r="G912">
        <v>0.85018980947927647</v>
      </c>
    </row>
    <row r="913" spans="1:7" x14ac:dyDescent="0.3">
      <c r="A913" s="3">
        <v>41767</v>
      </c>
      <c r="B913">
        <v>0.74201313701017657</v>
      </c>
      <c r="C913">
        <v>0.89508230727413185</v>
      </c>
      <c r="D913">
        <v>1.3121661495936889</v>
      </c>
      <c r="E913">
        <v>1.0839674297676429</v>
      </c>
      <c r="F913">
        <v>1.1616001352800549</v>
      </c>
      <c r="G913">
        <v>0.8465416169479083</v>
      </c>
    </row>
    <row r="914" spans="1:7" x14ac:dyDescent="0.3">
      <c r="A914" s="3">
        <v>41768</v>
      </c>
      <c r="B914">
        <v>0.74146240274415076</v>
      </c>
      <c r="C914">
        <v>0.8860244537486528</v>
      </c>
      <c r="D914">
        <v>1.290376291059115</v>
      </c>
      <c r="E914">
        <v>1.0894802321336781</v>
      </c>
      <c r="F914">
        <v>1.1638346718984161</v>
      </c>
      <c r="G914">
        <v>0.84754563632103697</v>
      </c>
    </row>
    <row r="915" spans="1:7" x14ac:dyDescent="0.3">
      <c r="A915" s="3">
        <v>41771</v>
      </c>
      <c r="B915">
        <v>0.75749554548057385</v>
      </c>
      <c r="C915">
        <v>0.90908956519251127</v>
      </c>
      <c r="D915">
        <v>1.3105718697263169</v>
      </c>
      <c r="E915">
        <v>1.08929920362355</v>
      </c>
      <c r="F915">
        <v>1.1654281812166061</v>
      </c>
      <c r="G915">
        <v>0.85399128741112229</v>
      </c>
    </row>
    <row r="916" spans="1:7" x14ac:dyDescent="0.3">
      <c r="A916" s="3">
        <v>41772</v>
      </c>
      <c r="B916">
        <v>0.7556880251954845</v>
      </c>
      <c r="C916">
        <v>0.90769043690570428</v>
      </c>
      <c r="D916">
        <v>1.3084823891027131</v>
      </c>
      <c r="E916">
        <v>1.0887978365975579</v>
      </c>
      <c r="F916">
        <v>1.166067483005875</v>
      </c>
      <c r="G916">
        <v>0.85566209827632878</v>
      </c>
    </row>
    <row r="917" spans="1:7" x14ac:dyDescent="0.3">
      <c r="A917" s="3">
        <v>41773</v>
      </c>
      <c r="B917">
        <v>0.75482630848902132</v>
      </c>
      <c r="C917">
        <v>0.90695439242353437</v>
      </c>
      <c r="D917">
        <v>1.3109604434046029</v>
      </c>
      <c r="E917">
        <v>1.0873540783562909</v>
      </c>
      <c r="F917">
        <v>1.165579163420549</v>
      </c>
      <c r="G917">
        <v>0.86089679470264058</v>
      </c>
    </row>
    <row r="918" spans="1:7" x14ac:dyDescent="0.3">
      <c r="A918" s="3">
        <v>41774</v>
      </c>
      <c r="B918">
        <v>0.74499717857271908</v>
      </c>
      <c r="C918">
        <v>0.88991449771580622</v>
      </c>
      <c r="D918">
        <v>1.2855524410424031</v>
      </c>
      <c r="E918">
        <v>1.0866761526599269</v>
      </c>
      <c r="F918">
        <v>1.1656421445684799</v>
      </c>
      <c r="G918">
        <v>0.85822196446430554</v>
      </c>
    </row>
    <row r="919" spans="1:7" x14ac:dyDescent="0.3">
      <c r="A919" s="3">
        <v>41775</v>
      </c>
      <c r="B919">
        <v>0.74564624583387773</v>
      </c>
      <c r="C919">
        <v>0.88855995650971376</v>
      </c>
      <c r="D919">
        <v>1.2574541554827849</v>
      </c>
      <c r="E919">
        <v>1.086618044743096</v>
      </c>
      <c r="F919">
        <v>1.165823323213212</v>
      </c>
      <c r="G919">
        <v>0.85029710925961088</v>
      </c>
    </row>
    <row r="920" spans="1:7" x14ac:dyDescent="0.3">
      <c r="A920" s="3">
        <v>41778</v>
      </c>
      <c r="B920">
        <v>0.73494115308814245</v>
      </c>
      <c r="C920">
        <v>0.88348322858151096</v>
      </c>
      <c r="D920">
        <v>1.2594000996553081</v>
      </c>
      <c r="E920">
        <v>1.0876274835547139</v>
      </c>
      <c r="F920">
        <v>1.16630646626583</v>
      </c>
      <c r="G920">
        <v>0.85750152308206051</v>
      </c>
    </row>
    <row r="921" spans="1:7" x14ac:dyDescent="0.3">
      <c r="A921" s="3">
        <v>41779</v>
      </c>
      <c r="B921">
        <v>0.73515936199606946</v>
      </c>
      <c r="C921">
        <v>0.88595006246959973</v>
      </c>
      <c r="D921">
        <v>1.276087237353926</v>
      </c>
      <c r="E921">
        <v>1.0876066243025191</v>
      </c>
      <c r="F921">
        <v>1.1661304641538051</v>
      </c>
      <c r="G921">
        <v>0.85629823268831096</v>
      </c>
    </row>
    <row r="922" spans="1:7" x14ac:dyDescent="0.3">
      <c r="A922" s="3">
        <v>41780</v>
      </c>
      <c r="B922">
        <v>0.74215525077346023</v>
      </c>
      <c r="C922">
        <v>0.8934902862156775</v>
      </c>
      <c r="D922">
        <v>1.2895683858915969</v>
      </c>
      <c r="E922">
        <v>1.0879761310557019</v>
      </c>
      <c r="F922">
        <v>1.166057129940461</v>
      </c>
      <c r="G922">
        <v>0.85342413142935503</v>
      </c>
    </row>
    <row r="923" spans="1:7" x14ac:dyDescent="0.3">
      <c r="A923" s="3">
        <v>41781</v>
      </c>
      <c r="B923">
        <v>0.74040506244666382</v>
      </c>
      <c r="C923">
        <v>0.89320559651314724</v>
      </c>
      <c r="D923">
        <v>1.3015813615867751</v>
      </c>
      <c r="E923">
        <v>1.0884268398977901</v>
      </c>
      <c r="F923">
        <v>1.166380663234625</v>
      </c>
      <c r="G923">
        <v>0.85710298104081861</v>
      </c>
    </row>
    <row r="924" spans="1:7" x14ac:dyDescent="0.3">
      <c r="A924" s="3">
        <v>41782</v>
      </c>
      <c r="B924">
        <v>0.74650170814489081</v>
      </c>
      <c r="C924">
        <v>0.90284379738867537</v>
      </c>
      <c r="D924">
        <v>1.328735382350348</v>
      </c>
      <c r="E924">
        <v>1.0899264711360099</v>
      </c>
      <c r="F924">
        <v>1.1665126648186439</v>
      </c>
      <c r="G924">
        <v>0.85973948992903426</v>
      </c>
    </row>
    <row r="925" spans="1:7" x14ac:dyDescent="0.3">
      <c r="A925" s="3">
        <v>41785</v>
      </c>
      <c r="B925">
        <v>0.74912924916677559</v>
      </c>
      <c r="C925">
        <v>0.91260145349114463</v>
      </c>
      <c r="D925">
        <v>1.3541218542448861</v>
      </c>
      <c r="E925">
        <v>1.0906736793485949</v>
      </c>
      <c r="F925">
        <v>1.1670881227045311</v>
      </c>
      <c r="G925">
        <v>0.86686726105124512</v>
      </c>
    </row>
    <row r="926" spans="1:7" x14ac:dyDescent="0.3">
      <c r="A926" s="3">
        <v>41786</v>
      </c>
      <c r="B926">
        <v>0.74610768123153215</v>
      </c>
      <c r="C926">
        <v>0.91041620966895886</v>
      </c>
      <c r="D926">
        <v>1.3392812104633971</v>
      </c>
      <c r="E926">
        <v>1.0913024368076401</v>
      </c>
      <c r="F926">
        <v>1.1675807560671121</v>
      </c>
      <c r="G926">
        <v>0.86243731297744097</v>
      </c>
    </row>
    <row r="927" spans="1:7" x14ac:dyDescent="0.3">
      <c r="A927" s="3">
        <v>41787</v>
      </c>
      <c r="B927">
        <v>0.75377695991905413</v>
      </c>
      <c r="C927">
        <v>0.92073227723149997</v>
      </c>
      <c r="D927">
        <v>1.372793896009892</v>
      </c>
      <c r="E927">
        <v>1.09249364910268</v>
      </c>
      <c r="F927">
        <v>1.168044055744355</v>
      </c>
      <c r="G927">
        <v>0.86103475156307052</v>
      </c>
    </row>
    <row r="928" spans="1:7" x14ac:dyDescent="0.3">
      <c r="A928" s="3">
        <v>41788</v>
      </c>
      <c r="B928">
        <v>0.74884710643869168</v>
      </c>
      <c r="C928">
        <v>0.9112614567338414</v>
      </c>
      <c r="D928">
        <v>1.3474094746360841</v>
      </c>
      <c r="E928">
        <v>1.0937250899555251</v>
      </c>
      <c r="F928">
        <v>1.168874889243769</v>
      </c>
      <c r="G928">
        <v>0.85832926424463996</v>
      </c>
    </row>
    <row r="929" spans="1:7" x14ac:dyDescent="0.3">
      <c r="A929" s="3">
        <v>41789</v>
      </c>
      <c r="B929">
        <v>0.74929881277675692</v>
      </c>
      <c r="C929">
        <v>0.91301895070147154</v>
      </c>
      <c r="D929">
        <v>1.351423368964549</v>
      </c>
      <c r="E929">
        <v>1.0954474682082651</v>
      </c>
      <c r="F929">
        <v>1.1698144299300219</v>
      </c>
      <c r="G929">
        <v>0.85590735491709291</v>
      </c>
    </row>
    <row r="930" spans="1:7" x14ac:dyDescent="0.3">
      <c r="A930" s="3">
        <v>41793</v>
      </c>
      <c r="B930">
        <v>0.747024297631391</v>
      </c>
      <c r="C930">
        <v>0.91146388684895707</v>
      </c>
      <c r="D930">
        <v>1.3529592089911231</v>
      </c>
      <c r="E930">
        <v>1.099304194944611</v>
      </c>
      <c r="F930">
        <v>1.172396656995178</v>
      </c>
      <c r="G930">
        <v>0.85295661095789821</v>
      </c>
    </row>
    <row r="931" spans="1:7" x14ac:dyDescent="0.3">
      <c r="A931" s="3">
        <v>41794</v>
      </c>
      <c r="B931">
        <v>0.73950373456901652</v>
      </c>
      <c r="C931">
        <v>0.90349495951397696</v>
      </c>
      <c r="D931">
        <v>1.355105078934796</v>
      </c>
      <c r="E931">
        <v>1.1006034283670929</v>
      </c>
      <c r="F931">
        <v>1.1733776099430839</v>
      </c>
      <c r="G931">
        <v>0.85245843340634575</v>
      </c>
    </row>
    <row r="932" spans="1:7" x14ac:dyDescent="0.3">
      <c r="A932" s="3">
        <v>41795</v>
      </c>
      <c r="B932">
        <v>0.74726196465849604</v>
      </c>
      <c r="C932">
        <v>0.91369061811523011</v>
      </c>
      <c r="D932">
        <v>1.3897219698942549</v>
      </c>
      <c r="E932">
        <v>1.099966476201828</v>
      </c>
      <c r="F932">
        <v>1.1740824811466359</v>
      </c>
      <c r="G932">
        <v>0.85576939805666297</v>
      </c>
    </row>
    <row r="933" spans="1:7" x14ac:dyDescent="0.3">
      <c r="A933" s="3">
        <v>41796</v>
      </c>
      <c r="B933">
        <v>0.74174211320733729</v>
      </c>
      <c r="C933">
        <v>0.9104188324384126</v>
      </c>
      <c r="D933">
        <v>1.384559783957136</v>
      </c>
      <c r="E933">
        <v>1.099213308202901</v>
      </c>
      <c r="F933">
        <v>1.174097147989305</v>
      </c>
      <c r="G933">
        <v>0.85562377692620939</v>
      </c>
    </row>
    <row r="934" spans="1:7" x14ac:dyDescent="0.3">
      <c r="A934" s="3">
        <v>41799</v>
      </c>
      <c r="B934">
        <v>0.74159096531729241</v>
      </c>
      <c r="C934">
        <v>0.90543461674185277</v>
      </c>
      <c r="D934">
        <v>1.3601872945634541</v>
      </c>
      <c r="E934">
        <v>1.0988147474913019</v>
      </c>
      <c r="F934">
        <v>1.174525937448504</v>
      </c>
      <c r="G934">
        <v>0.85289529679770704</v>
      </c>
    </row>
    <row r="935" spans="1:7" x14ac:dyDescent="0.3">
      <c r="A935" s="3">
        <v>41800</v>
      </c>
      <c r="B935">
        <v>0.75096804142911544</v>
      </c>
      <c r="C935">
        <v>0.91558950319977872</v>
      </c>
      <c r="D935">
        <v>1.38807027544645</v>
      </c>
      <c r="E935">
        <v>1.1000975915013449</v>
      </c>
      <c r="F935">
        <v>1.1752886132672811</v>
      </c>
      <c r="G935">
        <v>0.85257339745670413</v>
      </c>
    </row>
    <row r="936" spans="1:7" x14ac:dyDescent="0.3">
      <c r="A936" s="3">
        <v>41801</v>
      </c>
      <c r="B936">
        <v>0.75079361328933947</v>
      </c>
      <c r="C936">
        <v>0.9198889376353111</v>
      </c>
      <c r="D936">
        <v>1.401928719798393</v>
      </c>
      <c r="E936">
        <v>1.100343432687938</v>
      </c>
      <c r="F936">
        <v>1.1756147348277981</v>
      </c>
      <c r="G936">
        <v>0.85177631337422011</v>
      </c>
    </row>
    <row r="937" spans="1:7" x14ac:dyDescent="0.3">
      <c r="A937" s="3">
        <v>41802</v>
      </c>
      <c r="B937">
        <v>0.74823765034871725</v>
      </c>
      <c r="C937">
        <v>0.9179962518240169</v>
      </c>
      <c r="D937">
        <v>1.398187544726984</v>
      </c>
      <c r="E937">
        <v>1.1005721394887991</v>
      </c>
      <c r="F937">
        <v>1.1761099564567321</v>
      </c>
      <c r="G937">
        <v>0.84684818774886372</v>
      </c>
    </row>
    <row r="938" spans="1:7" x14ac:dyDescent="0.3">
      <c r="A938" s="3">
        <v>41803</v>
      </c>
      <c r="B938">
        <v>0.75617100351080069</v>
      </c>
      <c r="C938">
        <v>0.92787789339157467</v>
      </c>
      <c r="D938">
        <v>1.4176613400973179</v>
      </c>
      <c r="E938">
        <v>1.099821951383043</v>
      </c>
      <c r="F938">
        <v>1.1762100360890599</v>
      </c>
      <c r="G938">
        <v>0.8513087929027634</v>
      </c>
    </row>
    <row r="939" spans="1:7" x14ac:dyDescent="0.3">
      <c r="A939" s="3">
        <v>41806</v>
      </c>
      <c r="B939">
        <v>0.76159599663096567</v>
      </c>
      <c r="C939">
        <v>0.93346296172664067</v>
      </c>
      <c r="D939">
        <v>1.4308646430761089</v>
      </c>
      <c r="E939">
        <v>1.1012724143839441</v>
      </c>
      <c r="F939">
        <v>1.176926985868928</v>
      </c>
      <c r="G939">
        <v>0.85137010706295435</v>
      </c>
    </row>
    <row r="940" spans="1:7" x14ac:dyDescent="0.3">
      <c r="A940" s="3">
        <v>41807</v>
      </c>
      <c r="B940">
        <v>0.75388884410432888</v>
      </c>
      <c r="C940">
        <v>0.92496590399710066</v>
      </c>
      <c r="D940">
        <v>1.4122254096427791</v>
      </c>
      <c r="E940">
        <v>1.1017521771844481</v>
      </c>
      <c r="F940">
        <v>1.1767829057085939</v>
      </c>
      <c r="G940">
        <v>0.85139309987302603</v>
      </c>
    </row>
    <row r="941" spans="1:7" x14ac:dyDescent="0.3">
      <c r="A941" s="3">
        <v>41808</v>
      </c>
      <c r="B941">
        <v>0.75061049848921602</v>
      </c>
      <c r="C941">
        <v>0.91990038244747308</v>
      </c>
      <c r="D941">
        <v>1.3984459103389311</v>
      </c>
      <c r="E941">
        <v>1.1015316650898059</v>
      </c>
      <c r="F941">
        <v>1.1766465903473191</v>
      </c>
      <c r="G941">
        <v>0.85053470163035128</v>
      </c>
    </row>
    <row r="942" spans="1:7" x14ac:dyDescent="0.3">
      <c r="A942" s="3">
        <v>41809</v>
      </c>
      <c r="B942">
        <v>0.7390287479812202</v>
      </c>
      <c r="C942">
        <v>0.89548359100056274</v>
      </c>
      <c r="D942">
        <v>1.354015227166939</v>
      </c>
      <c r="E942">
        <v>1.101789425849083</v>
      </c>
      <c r="F942">
        <v>1.176430038729092</v>
      </c>
      <c r="G942">
        <v>0.85115550750228564</v>
      </c>
    </row>
    <row r="943" spans="1:7" x14ac:dyDescent="0.3">
      <c r="A943" s="3">
        <v>41810</v>
      </c>
      <c r="B943">
        <v>0.74244156309851084</v>
      </c>
      <c r="C943">
        <v>0.90350640432613905</v>
      </c>
      <c r="D943">
        <v>1.367678872049557</v>
      </c>
      <c r="E943">
        <v>1.1022833431421479</v>
      </c>
      <c r="F943">
        <v>1.17722463649956</v>
      </c>
      <c r="G943">
        <v>0.86175519294531544</v>
      </c>
    </row>
    <row r="944" spans="1:7" x14ac:dyDescent="0.3">
      <c r="A944" s="3">
        <v>41813</v>
      </c>
      <c r="B944">
        <v>0.74153154856051617</v>
      </c>
      <c r="C944">
        <v>0.90983371641662925</v>
      </c>
      <c r="D944">
        <v>1.395669505270863</v>
      </c>
      <c r="E944">
        <v>1.102660299628258</v>
      </c>
      <c r="F944">
        <v>1.1781210394132571</v>
      </c>
      <c r="G944">
        <v>0.86718916039224825</v>
      </c>
    </row>
    <row r="945" spans="1:7" x14ac:dyDescent="0.3">
      <c r="A945" s="3">
        <v>41814</v>
      </c>
      <c r="B945">
        <v>0.74525326131976077</v>
      </c>
      <c r="C945">
        <v>0.91539494139302435</v>
      </c>
      <c r="D945">
        <v>1.4040315288067411</v>
      </c>
      <c r="E945">
        <v>1.102993302690098</v>
      </c>
      <c r="F945">
        <v>1.1786145355312889</v>
      </c>
      <c r="G945">
        <v>0.86515046456589539</v>
      </c>
    </row>
    <row r="946" spans="1:7" x14ac:dyDescent="0.3">
      <c r="A946" s="3">
        <v>41815</v>
      </c>
      <c r="B946">
        <v>0.74127477088064664</v>
      </c>
      <c r="C946">
        <v>0.90939285271480486</v>
      </c>
      <c r="D946">
        <v>1.393029459831324</v>
      </c>
      <c r="E946">
        <v>1.1029627587850981</v>
      </c>
      <c r="F946">
        <v>1.178671477391062</v>
      </c>
      <c r="G946">
        <v>0.86559499222728065</v>
      </c>
    </row>
    <row r="947" spans="1:7" x14ac:dyDescent="0.3">
      <c r="A947" s="3">
        <v>41816</v>
      </c>
      <c r="B947">
        <v>0.74673173091089018</v>
      </c>
      <c r="C947">
        <v>0.92081859018988843</v>
      </c>
      <c r="D947">
        <v>1.4212907617889561</v>
      </c>
      <c r="E947">
        <v>1.1032600031288879</v>
      </c>
      <c r="F947">
        <v>1.179101992361163</v>
      </c>
      <c r="G947">
        <v>0.87139684463535982</v>
      </c>
    </row>
    <row r="948" spans="1:7" x14ac:dyDescent="0.3">
      <c r="A948" s="3">
        <v>41817</v>
      </c>
      <c r="B948">
        <v>0.74714243621211562</v>
      </c>
      <c r="C948">
        <v>0.92734523275886727</v>
      </c>
      <c r="D948">
        <v>1.4238969736364551</v>
      </c>
      <c r="E948">
        <v>1.1032153047313249</v>
      </c>
      <c r="F948">
        <v>1.1795437231521291</v>
      </c>
      <c r="G948">
        <v>0.867595366703514</v>
      </c>
    </row>
    <row r="949" spans="1:7" x14ac:dyDescent="0.3">
      <c r="A949" s="3">
        <v>41820</v>
      </c>
      <c r="B949">
        <v>0.75230578712261664</v>
      </c>
      <c r="C949">
        <v>0.93582869977396488</v>
      </c>
      <c r="D949">
        <v>1.440193487136058</v>
      </c>
      <c r="E949">
        <v>1.102842073111679</v>
      </c>
      <c r="F949">
        <v>1.18003721927016</v>
      </c>
      <c r="G949">
        <v>0.86328038268006801</v>
      </c>
    </row>
    <row r="950" spans="1:7" x14ac:dyDescent="0.3">
      <c r="A950" s="3">
        <v>41821</v>
      </c>
      <c r="B950">
        <v>0.75211155339724867</v>
      </c>
      <c r="C950">
        <v>0.94222420387025396</v>
      </c>
      <c r="D950">
        <v>1.4473969664596329</v>
      </c>
      <c r="E950">
        <v>1.1015659338612711</v>
      </c>
      <c r="F950">
        <v>1.179116659203832</v>
      </c>
      <c r="G950">
        <v>0.86073584503213896</v>
      </c>
    </row>
    <row r="951" spans="1:7" x14ac:dyDescent="0.3">
      <c r="A951" s="3">
        <v>41822</v>
      </c>
      <c r="B951">
        <v>0.75430337153610738</v>
      </c>
      <c r="C951">
        <v>0.94880115592602832</v>
      </c>
      <c r="D951">
        <v>1.455805126711929</v>
      </c>
      <c r="E951">
        <v>1.0998420656619461</v>
      </c>
      <c r="F951">
        <v>1.1788664601230121</v>
      </c>
      <c r="G951">
        <v>0.86035263153094488</v>
      </c>
    </row>
    <row r="952" spans="1:7" x14ac:dyDescent="0.3">
      <c r="A952" s="3">
        <v>41823</v>
      </c>
      <c r="B952">
        <v>0.75754349584569158</v>
      </c>
      <c r="C952">
        <v>0.95841885151309958</v>
      </c>
      <c r="D952">
        <v>1.4585384708446709</v>
      </c>
      <c r="E952">
        <v>1.098454180417632</v>
      </c>
      <c r="F952">
        <v>1.1788630091012069</v>
      </c>
      <c r="G952">
        <v>0.85996175375972683</v>
      </c>
    </row>
    <row r="953" spans="1:7" x14ac:dyDescent="0.3">
      <c r="A953" s="3">
        <v>41824</v>
      </c>
      <c r="B953">
        <v>0.75702333862408866</v>
      </c>
      <c r="C953">
        <v>0.95482184242401125</v>
      </c>
      <c r="D953">
        <v>1.447296490943875</v>
      </c>
      <c r="E953">
        <v>1.097082684585758</v>
      </c>
      <c r="F953">
        <v>1.178165039941264</v>
      </c>
      <c r="G953">
        <v>0.8580840076038756</v>
      </c>
    </row>
    <row r="954" spans="1:7" x14ac:dyDescent="0.3">
      <c r="A954" s="3">
        <v>41827</v>
      </c>
      <c r="B954">
        <v>0.75618733443225383</v>
      </c>
      <c r="C954">
        <v>0.95718877263926905</v>
      </c>
      <c r="D954">
        <v>1.4290991447278041</v>
      </c>
      <c r="E954">
        <v>1.09901216541387</v>
      </c>
      <c r="F954">
        <v>1.1789441081136109</v>
      </c>
      <c r="G954">
        <v>0.84814344938289976</v>
      </c>
    </row>
    <row r="955" spans="1:7" x14ac:dyDescent="0.3">
      <c r="A955" s="3">
        <v>41828</v>
      </c>
      <c r="B955">
        <v>0.75764113390799637</v>
      </c>
      <c r="C955">
        <v>0.96320182926247722</v>
      </c>
      <c r="D955">
        <v>1.446360428230749</v>
      </c>
      <c r="E955">
        <v>1.099209583336437</v>
      </c>
      <c r="F955">
        <v>1.1788483422585381</v>
      </c>
      <c r="G955">
        <v>0.85084127243130658</v>
      </c>
    </row>
    <row r="956" spans="1:7" x14ac:dyDescent="0.3">
      <c r="A956" s="3">
        <v>41829</v>
      </c>
      <c r="B956">
        <v>0.74660455820340399</v>
      </c>
      <c r="C956">
        <v>0.94953886944330523</v>
      </c>
      <c r="D956">
        <v>1.4195539707308671</v>
      </c>
      <c r="E956">
        <v>1.099088152689726</v>
      </c>
      <c r="F956">
        <v>1.178894931052898</v>
      </c>
      <c r="G956">
        <v>0.84641132435750233</v>
      </c>
    </row>
    <row r="957" spans="1:7" x14ac:dyDescent="0.3">
      <c r="A957" s="3">
        <v>41830</v>
      </c>
      <c r="B957">
        <v>0.74456736261872936</v>
      </c>
      <c r="C957">
        <v>0.9494897521244432</v>
      </c>
      <c r="D957">
        <v>1.3983341569591601</v>
      </c>
      <c r="E957">
        <v>1.0990292997996021</v>
      </c>
      <c r="F957">
        <v>1.179267641407775</v>
      </c>
      <c r="G957">
        <v>0.8441350361604093</v>
      </c>
    </row>
    <row r="958" spans="1:7" x14ac:dyDescent="0.3">
      <c r="A958" s="3">
        <v>41831</v>
      </c>
      <c r="B958">
        <v>0.7463609842472626</v>
      </c>
      <c r="C958">
        <v>0.96082798447320494</v>
      </c>
      <c r="D958">
        <v>1.393679474902652</v>
      </c>
      <c r="E958">
        <v>1.099401786445956</v>
      </c>
      <c r="F958">
        <v>1.1797680395694159</v>
      </c>
      <c r="G958">
        <v>0.84314634532732835</v>
      </c>
    </row>
    <row r="959" spans="1:7" x14ac:dyDescent="0.3">
      <c r="A959" s="3">
        <v>41834</v>
      </c>
      <c r="B959">
        <v>0.75461296411088896</v>
      </c>
      <c r="C959">
        <v>0.97538459337536132</v>
      </c>
      <c r="D959">
        <v>1.4016026870023639</v>
      </c>
      <c r="E959">
        <v>1.099192448950705</v>
      </c>
      <c r="F959">
        <v>1.1803521250098139</v>
      </c>
      <c r="G959">
        <v>0.84222663292446254</v>
      </c>
    </row>
    <row r="960" spans="1:7" x14ac:dyDescent="0.3">
      <c r="A960" s="3">
        <v>41835</v>
      </c>
      <c r="B960">
        <v>0.75573111103080781</v>
      </c>
      <c r="C960">
        <v>0.97593561339424517</v>
      </c>
      <c r="D960">
        <v>1.3751499443283619</v>
      </c>
      <c r="E960">
        <v>1.0977308113504129</v>
      </c>
      <c r="F960">
        <v>1.180707580255669</v>
      </c>
      <c r="G960">
        <v>0.84139889176188309</v>
      </c>
    </row>
    <row r="961" spans="1:7" x14ac:dyDescent="0.3">
      <c r="A961" s="3">
        <v>41836</v>
      </c>
      <c r="B961">
        <v>0.75430371900252113</v>
      </c>
      <c r="C961">
        <v>0.968545602807794</v>
      </c>
      <c r="D961">
        <v>1.3519236960226051</v>
      </c>
      <c r="E961">
        <v>1.095543569763024</v>
      </c>
      <c r="F961">
        <v>1.180386635227858</v>
      </c>
      <c r="G961">
        <v>0.84118429220121438</v>
      </c>
    </row>
    <row r="962" spans="1:7" x14ac:dyDescent="0.3">
      <c r="A962" s="3">
        <v>41837</v>
      </c>
      <c r="B962">
        <v>0.74950868249075053</v>
      </c>
      <c r="C962">
        <v>0.96123069880115597</v>
      </c>
      <c r="D962">
        <v>1.345971034344172</v>
      </c>
      <c r="E962">
        <v>1.0929793716895251</v>
      </c>
      <c r="F962">
        <v>1.1793271715339011</v>
      </c>
      <c r="G962">
        <v>0.84028757260842002</v>
      </c>
    </row>
    <row r="963" spans="1:7" x14ac:dyDescent="0.3">
      <c r="A963" s="3">
        <v>41838</v>
      </c>
      <c r="B963">
        <v>0.75196735483548149</v>
      </c>
      <c r="C963">
        <v>0.96387278137547572</v>
      </c>
      <c r="D963">
        <v>1.338910066211314</v>
      </c>
      <c r="E963">
        <v>1.0915408282613071</v>
      </c>
      <c r="F963">
        <v>1.1785058283444501</v>
      </c>
      <c r="G963">
        <v>0.83622550949576235</v>
      </c>
    </row>
    <row r="964" spans="1:7" x14ac:dyDescent="0.3">
      <c r="A964" s="3">
        <v>41841</v>
      </c>
      <c r="B964">
        <v>0.75271475509177288</v>
      </c>
      <c r="C964">
        <v>0.96094505536427888</v>
      </c>
      <c r="D964">
        <v>1.3399794127718729</v>
      </c>
      <c r="E964">
        <v>1.0929547875708661</v>
      </c>
      <c r="F964">
        <v>1.1791149336929301</v>
      </c>
      <c r="G964">
        <v>0.83670835850726699</v>
      </c>
    </row>
    <row r="965" spans="1:7" x14ac:dyDescent="0.3">
      <c r="A965" s="3">
        <v>41842</v>
      </c>
      <c r="B965">
        <v>0.76188891081788024</v>
      </c>
      <c r="C965">
        <v>0.97359300340483168</v>
      </c>
      <c r="D965">
        <v>1.362928840779116</v>
      </c>
      <c r="E965">
        <v>1.0945959637347</v>
      </c>
      <c r="F965">
        <v>1.1794747027160399</v>
      </c>
      <c r="G965">
        <v>0.84041786519882611</v>
      </c>
    </row>
    <row r="966" spans="1:7" x14ac:dyDescent="0.3">
      <c r="A966" s="3">
        <v>41843</v>
      </c>
      <c r="B966">
        <v>0.7636731508532385</v>
      </c>
      <c r="C966">
        <v>0.96735200427272983</v>
      </c>
      <c r="D966">
        <v>1.325758026250766</v>
      </c>
      <c r="E966">
        <v>1.094574359509211</v>
      </c>
      <c r="F966">
        <v>1.1795859981692329</v>
      </c>
      <c r="G966">
        <v>0.83735982145929699</v>
      </c>
    </row>
    <row r="967" spans="1:7" x14ac:dyDescent="0.3">
      <c r="A967" s="3">
        <v>41844</v>
      </c>
      <c r="B967">
        <v>0.7772875798825285</v>
      </c>
      <c r="C967">
        <v>0.96666293120714153</v>
      </c>
      <c r="D967">
        <v>1.304007127610056</v>
      </c>
      <c r="E967">
        <v>1.0950265582978851</v>
      </c>
      <c r="F967">
        <v>1.1797904712111451</v>
      </c>
      <c r="G967">
        <v>0.83748244977967912</v>
      </c>
    </row>
    <row r="968" spans="1:7" x14ac:dyDescent="0.3">
      <c r="A968" s="3">
        <v>41845</v>
      </c>
      <c r="B968">
        <v>0.78543184515784703</v>
      </c>
      <c r="C968">
        <v>0.97514592135506573</v>
      </c>
      <c r="D968">
        <v>1.318246968817731</v>
      </c>
      <c r="E968">
        <v>1.0963570805986611</v>
      </c>
      <c r="F968">
        <v>1.180314163769965</v>
      </c>
      <c r="G968">
        <v>0.8365090874866461</v>
      </c>
    </row>
    <row r="969" spans="1:7" x14ac:dyDescent="0.3">
      <c r="A969" s="3">
        <v>41848</v>
      </c>
      <c r="B969">
        <v>0.80747615685467833</v>
      </c>
      <c r="C969">
        <v>0.99388012512994617</v>
      </c>
      <c r="D969">
        <v>1.347732431651018</v>
      </c>
      <c r="E969">
        <v>1.0971102485975881</v>
      </c>
      <c r="F969">
        <v>1.1810104074190071</v>
      </c>
      <c r="G969">
        <v>0.83883136130388247</v>
      </c>
    </row>
    <row r="970" spans="1:7" x14ac:dyDescent="0.3">
      <c r="A970" s="3">
        <v>41849</v>
      </c>
      <c r="B970">
        <v>0.81007242589931261</v>
      </c>
      <c r="C970">
        <v>1.003295629035488</v>
      </c>
      <c r="D970">
        <v>1.365404844560276</v>
      </c>
      <c r="E970">
        <v>1.0967876751618451</v>
      </c>
      <c r="F970">
        <v>1.181405549415613</v>
      </c>
      <c r="G970">
        <v>0.84441861415129293</v>
      </c>
    </row>
    <row r="971" spans="1:7" x14ac:dyDescent="0.3">
      <c r="A971" s="3">
        <v>41850</v>
      </c>
      <c r="B971">
        <v>0.80682083519806969</v>
      </c>
      <c r="C971">
        <v>1.0049584648691949</v>
      </c>
      <c r="D971">
        <v>1.376656051804356</v>
      </c>
      <c r="E971">
        <v>1.0967958698680651</v>
      </c>
      <c r="F971">
        <v>1.1821026558201051</v>
      </c>
      <c r="G971">
        <v>0.83907661794464672</v>
      </c>
    </row>
    <row r="972" spans="1:7" x14ac:dyDescent="0.3">
      <c r="A972" s="3">
        <v>41851</v>
      </c>
      <c r="B972">
        <v>0.81663328672650504</v>
      </c>
      <c r="C972">
        <v>1.015022508130585</v>
      </c>
      <c r="D972">
        <v>1.37850767202331</v>
      </c>
      <c r="E972">
        <v>1.0976883478727291</v>
      </c>
      <c r="F972">
        <v>1.182900704612377</v>
      </c>
      <c r="G972">
        <v>0.83889267546407342</v>
      </c>
    </row>
    <row r="973" spans="1:7" x14ac:dyDescent="0.3">
      <c r="A973" s="3">
        <v>41852</v>
      </c>
      <c r="B973">
        <v>0.80938895946317824</v>
      </c>
      <c r="C973">
        <v>1.0038576169993609</v>
      </c>
      <c r="D973">
        <v>1.3594316776745461</v>
      </c>
      <c r="E973">
        <v>1.0983997973672639</v>
      </c>
      <c r="F973">
        <v>1.1830249413973359</v>
      </c>
      <c r="G973">
        <v>0.83331308688668693</v>
      </c>
    </row>
    <row r="974" spans="1:7" x14ac:dyDescent="0.3">
      <c r="A974" s="3">
        <v>41855</v>
      </c>
      <c r="B974">
        <v>0.82544816218064354</v>
      </c>
      <c r="C974">
        <v>1.0202208371880099</v>
      </c>
      <c r="D974">
        <v>1.363412763671334</v>
      </c>
      <c r="E974">
        <v>1.0991931939239981</v>
      </c>
      <c r="F974">
        <v>1.1838040095696829</v>
      </c>
      <c r="G974">
        <v>0.84004231596765588</v>
      </c>
    </row>
    <row r="975" spans="1:7" x14ac:dyDescent="0.3">
      <c r="A975" s="3">
        <v>41856</v>
      </c>
      <c r="B975">
        <v>0.82327059016475468</v>
      </c>
      <c r="C975">
        <v>1.0252930348780649</v>
      </c>
      <c r="D975">
        <v>1.3950635763952259</v>
      </c>
      <c r="E975">
        <v>1.0992162880960721</v>
      </c>
      <c r="F975">
        <v>1.1841611903264411</v>
      </c>
      <c r="G975">
        <v>0.83943683863576912</v>
      </c>
    </row>
    <row r="976" spans="1:7" x14ac:dyDescent="0.3">
      <c r="A976" s="3">
        <v>41857</v>
      </c>
      <c r="B976">
        <v>0.82113992611474174</v>
      </c>
      <c r="C976">
        <v>1.032083861861117</v>
      </c>
      <c r="D976">
        <v>1.4002390907170881</v>
      </c>
      <c r="E976">
        <v>1.099816736569994</v>
      </c>
      <c r="F976">
        <v>1.184622764492782</v>
      </c>
      <c r="G976">
        <v>0.83598791712502196</v>
      </c>
    </row>
    <row r="977" spans="1:7" x14ac:dyDescent="0.3">
      <c r="A977" s="3">
        <v>41858</v>
      </c>
      <c r="B977">
        <v>0.80871313728814964</v>
      </c>
      <c r="C977">
        <v>1.021947811656541</v>
      </c>
      <c r="D977">
        <v>1.396433324242691</v>
      </c>
      <c r="E977">
        <v>1.0997079704692589</v>
      </c>
      <c r="F977">
        <v>1.1850877896809271</v>
      </c>
      <c r="G977">
        <v>0.83887734692402571</v>
      </c>
    </row>
    <row r="978" spans="1:7" x14ac:dyDescent="0.3">
      <c r="A978" s="3">
        <v>41859</v>
      </c>
      <c r="B978">
        <v>0.80999077129204688</v>
      </c>
      <c r="C978">
        <v>1.0280533805113929</v>
      </c>
      <c r="D978">
        <v>1.4122397632878869</v>
      </c>
      <c r="E978">
        <v>1.099656567312062</v>
      </c>
      <c r="F978">
        <v>1.1855277949609899</v>
      </c>
      <c r="G978">
        <v>0.83741347134946409</v>
      </c>
    </row>
    <row r="979" spans="1:7" x14ac:dyDescent="0.3">
      <c r="A979" s="3">
        <v>41862</v>
      </c>
      <c r="B979">
        <v>0.82187933464351337</v>
      </c>
      <c r="C979">
        <v>1.0436281008287951</v>
      </c>
      <c r="D979">
        <v>1.4330925338489711</v>
      </c>
      <c r="E979">
        <v>1.099938167216705</v>
      </c>
      <c r="F979">
        <v>1.18646474738089</v>
      </c>
      <c r="G979">
        <v>0.83624850230583392</v>
      </c>
    </row>
    <row r="980" spans="1:7" x14ac:dyDescent="0.3">
      <c r="A980" s="3">
        <v>41863</v>
      </c>
      <c r="B980">
        <v>0.81899640580741462</v>
      </c>
      <c r="C980">
        <v>1.049061525402714</v>
      </c>
      <c r="D980">
        <v>1.4317125333978571</v>
      </c>
      <c r="E980">
        <v>1.0997087154425511</v>
      </c>
      <c r="F980">
        <v>1.1866985541081401</v>
      </c>
      <c r="G980">
        <v>0.83155030478119396</v>
      </c>
    </row>
    <row r="981" spans="1:7" x14ac:dyDescent="0.3">
      <c r="A981" s="3">
        <v>41864</v>
      </c>
      <c r="B981">
        <v>0.81963887120670909</v>
      </c>
      <c r="C981">
        <v>1.0495391078768921</v>
      </c>
      <c r="D981">
        <v>1.419277150432352</v>
      </c>
      <c r="E981">
        <v>1.1005743744086769</v>
      </c>
      <c r="F981">
        <v>1.186882321019225</v>
      </c>
      <c r="G981">
        <v>0.82826233294094831</v>
      </c>
    </row>
    <row r="982" spans="1:7" x14ac:dyDescent="0.3">
      <c r="A982" s="3">
        <v>41865</v>
      </c>
      <c r="B982">
        <v>0.81166243220930268</v>
      </c>
      <c r="C982">
        <v>1.042790245205101</v>
      </c>
      <c r="D982">
        <v>1.4151699574106851</v>
      </c>
      <c r="E982">
        <v>1.102601446738134</v>
      </c>
      <c r="F982">
        <v>1.187740762693074</v>
      </c>
      <c r="G982">
        <v>0.81863600979095164</v>
      </c>
    </row>
    <row r="983" spans="1:7" x14ac:dyDescent="0.3">
      <c r="A983" s="3">
        <v>41866</v>
      </c>
      <c r="B983">
        <v>0.82024137796840557</v>
      </c>
      <c r="C983">
        <v>1.054743397773984</v>
      </c>
      <c r="D983">
        <v>1.427624820323121</v>
      </c>
      <c r="E983">
        <v>1.103225734357423</v>
      </c>
      <c r="F983">
        <v>1.188386966525951</v>
      </c>
      <c r="G983">
        <v>0.8226290944733945</v>
      </c>
    </row>
    <row r="984" spans="1:7" x14ac:dyDescent="0.3">
      <c r="A984" s="3">
        <v>41869</v>
      </c>
      <c r="B984">
        <v>0.82508054271474107</v>
      </c>
      <c r="C984">
        <v>1.069027477086532</v>
      </c>
      <c r="D984">
        <v>1.464829468443511</v>
      </c>
      <c r="E984">
        <v>1.103188485692788</v>
      </c>
      <c r="F984">
        <v>1.188943443791914</v>
      </c>
      <c r="G984">
        <v>0.81971667186431918</v>
      </c>
    </row>
    <row r="985" spans="1:7" x14ac:dyDescent="0.3">
      <c r="A985" s="3">
        <v>41870</v>
      </c>
      <c r="B985">
        <v>0.82515212079600386</v>
      </c>
      <c r="C985">
        <v>1.072221056546909</v>
      </c>
      <c r="D985">
        <v>1.4726798870573179</v>
      </c>
      <c r="E985">
        <v>1.1024733113317891</v>
      </c>
      <c r="F985">
        <v>1.1892937225050619</v>
      </c>
      <c r="G985">
        <v>0.82136448991945399</v>
      </c>
    </row>
    <row r="986" spans="1:7" x14ac:dyDescent="0.3">
      <c r="A986" s="3">
        <v>41871</v>
      </c>
      <c r="B986">
        <v>0.82215418057690537</v>
      </c>
      <c r="C986">
        <v>1.0723309744303819</v>
      </c>
      <c r="D986">
        <v>1.46346074585641</v>
      </c>
      <c r="E986">
        <v>1.1018281644603041</v>
      </c>
      <c r="F986">
        <v>1.1892074469599521</v>
      </c>
      <c r="G986">
        <v>0.81754001917753649</v>
      </c>
    </row>
    <row r="987" spans="1:7" x14ac:dyDescent="0.3">
      <c r="A987" s="3">
        <v>41872</v>
      </c>
      <c r="B987">
        <v>0.81802072011719351</v>
      </c>
      <c r="C987">
        <v>1.0718638830340199</v>
      </c>
      <c r="D987">
        <v>1.484455002347846</v>
      </c>
      <c r="E987">
        <v>1.1023034574210511</v>
      </c>
      <c r="F987">
        <v>1.189289408727807</v>
      </c>
      <c r="G987">
        <v>0.82096594787821209</v>
      </c>
    </row>
    <row r="988" spans="1:7" x14ac:dyDescent="0.3">
      <c r="A988" s="3">
        <v>41873</v>
      </c>
      <c r="B988">
        <v>0.82188454663972177</v>
      </c>
      <c r="C988">
        <v>1.078137547567501</v>
      </c>
      <c r="D988">
        <v>1.498645631058007</v>
      </c>
      <c r="E988">
        <v>1.10235262565837</v>
      </c>
      <c r="F988">
        <v>1.1896776486808041</v>
      </c>
      <c r="G988">
        <v>0.82394734891750232</v>
      </c>
    </row>
    <row r="989" spans="1:7" x14ac:dyDescent="0.3">
      <c r="A989" s="3">
        <v>41876</v>
      </c>
      <c r="B989">
        <v>0.81406620486063808</v>
      </c>
      <c r="C989">
        <v>1.06988536113151</v>
      </c>
      <c r="D989">
        <v>1.480277066361003</v>
      </c>
      <c r="E989">
        <v>1.10291955033412</v>
      </c>
      <c r="F989">
        <v>1.190526600044691</v>
      </c>
      <c r="G989">
        <v>0.82234551648251097</v>
      </c>
    </row>
    <row r="990" spans="1:7" x14ac:dyDescent="0.3">
      <c r="A990" s="3">
        <v>41877</v>
      </c>
      <c r="B990">
        <v>0.80754391280538829</v>
      </c>
      <c r="C990">
        <v>1.050917015574482</v>
      </c>
      <c r="D990">
        <v>1.4467961638858191</v>
      </c>
      <c r="E990">
        <v>1.1030923841380289</v>
      </c>
      <c r="F990">
        <v>1.190686209803145</v>
      </c>
      <c r="G990">
        <v>0.82318092191511405</v>
      </c>
    </row>
    <row r="991" spans="1:7" x14ac:dyDescent="0.3">
      <c r="A991" s="3">
        <v>41878</v>
      </c>
      <c r="B991">
        <v>0.80876108765326737</v>
      </c>
      <c r="C991">
        <v>1.054165434759802</v>
      </c>
      <c r="D991">
        <v>1.4564233587119451</v>
      </c>
      <c r="E991">
        <v>1.104519752966856</v>
      </c>
      <c r="F991">
        <v>1.1912383732918519</v>
      </c>
      <c r="G991">
        <v>0.82181668185086298</v>
      </c>
    </row>
    <row r="992" spans="1:7" x14ac:dyDescent="0.3">
      <c r="A992" s="3">
        <v>41879</v>
      </c>
      <c r="B992">
        <v>0.8030914781777192</v>
      </c>
      <c r="C992">
        <v>1.044695329562904</v>
      </c>
      <c r="D992">
        <v>1.439255373902202</v>
      </c>
      <c r="E992">
        <v>1.105296015137857</v>
      </c>
      <c r="F992">
        <v>1.191968264403487</v>
      </c>
      <c r="G992">
        <v>0.81685789914541096</v>
      </c>
    </row>
    <row r="993" spans="1:7" x14ac:dyDescent="0.3">
      <c r="A993" s="3">
        <v>41880</v>
      </c>
      <c r="B993">
        <v>0.81247619855064801</v>
      </c>
      <c r="C993">
        <v>1.0557550714823889</v>
      </c>
      <c r="D993">
        <v>1.460451606685518</v>
      </c>
      <c r="E993">
        <v>1.1050516638978489</v>
      </c>
      <c r="F993">
        <v>1.1921295996728429</v>
      </c>
      <c r="G993">
        <v>0.81609913641304654</v>
      </c>
    </row>
    <row r="994" spans="1:7" x14ac:dyDescent="0.3">
      <c r="A994" s="3">
        <v>41883</v>
      </c>
      <c r="B994">
        <v>0.81839355157930427</v>
      </c>
      <c r="C994">
        <v>1.0747255629416981</v>
      </c>
      <c r="D994">
        <v>1.48954234427833</v>
      </c>
      <c r="E994">
        <v>1.105425640490789</v>
      </c>
      <c r="F994">
        <v>1.1926308605899349</v>
      </c>
      <c r="G994">
        <v>0.81104071819728407</v>
      </c>
    </row>
    <row r="995" spans="1:7" x14ac:dyDescent="0.3">
      <c r="A995" s="3">
        <v>41884</v>
      </c>
      <c r="B995">
        <v>0.82921469810728088</v>
      </c>
      <c r="C995">
        <v>1.0911007048096819</v>
      </c>
      <c r="D995">
        <v>1.50204026812609</v>
      </c>
      <c r="E995">
        <v>1.105632743066161</v>
      </c>
      <c r="F995">
        <v>1.1928206667891781</v>
      </c>
      <c r="G995">
        <v>0.81657432115452733</v>
      </c>
    </row>
    <row r="996" spans="1:7" x14ac:dyDescent="0.3">
      <c r="A996" s="3">
        <v>41885</v>
      </c>
      <c r="B996">
        <v>0.83699030151745535</v>
      </c>
      <c r="C996">
        <v>1.098834775061754</v>
      </c>
      <c r="D996">
        <v>1.514999559138043</v>
      </c>
      <c r="E996">
        <v>1.1050270797791899</v>
      </c>
      <c r="F996">
        <v>1.1929975316566539</v>
      </c>
      <c r="G996">
        <v>0.81071881885628094</v>
      </c>
    </row>
    <row r="997" spans="1:7" x14ac:dyDescent="0.3">
      <c r="A997" s="3">
        <v>41886</v>
      </c>
      <c r="B997">
        <v>0.84303135258945872</v>
      </c>
      <c r="C997">
        <v>1.1082121295934231</v>
      </c>
      <c r="D997">
        <v>1.533290204047318</v>
      </c>
      <c r="E997">
        <v>1.104691096824179</v>
      </c>
      <c r="F997">
        <v>1.1931338470179289</v>
      </c>
      <c r="G997">
        <v>0.80977611364334334</v>
      </c>
    </row>
    <row r="998" spans="1:7" x14ac:dyDescent="0.3">
      <c r="A998" s="3">
        <v>41887</v>
      </c>
      <c r="B998">
        <v>0.85103524143356302</v>
      </c>
      <c r="C998">
        <v>1.112644133103166</v>
      </c>
      <c r="D998">
        <v>1.527468775695588</v>
      </c>
      <c r="E998">
        <v>1.1047395200882051</v>
      </c>
      <c r="F998">
        <v>1.1934383996921689</v>
      </c>
      <c r="G998">
        <v>0.80483265947793903</v>
      </c>
    </row>
    <row r="999" spans="1:7" x14ac:dyDescent="0.3">
      <c r="A999" s="3">
        <v>41891</v>
      </c>
      <c r="B999">
        <v>0.84963321445349094</v>
      </c>
      <c r="C999">
        <v>1.1210429561949811</v>
      </c>
      <c r="D999">
        <v>1.531756414541473</v>
      </c>
      <c r="E999">
        <v>1.1053712574404211</v>
      </c>
      <c r="F999">
        <v>1.1944098623301129</v>
      </c>
      <c r="G999">
        <v>0.79480779428670056</v>
      </c>
    </row>
    <row r="1000" spans="1:7" x14ac:dyDescent="0.3">
      <c r="A1000" s="3">
        <v>41892</v>
      </c>
      <c r="B1000">
        <v>0.8451887715533416</v>
      </c>
      <c r="C1000">
        <v>1.12300049594186</v>
      </c>
      <c r="D1000">
        <v>1.542928676737457</v>
      </c>
      <c r="E1000">
        <v>1.105103812028339</v>
      </c>
      <c r="F1000">
        <v>1.1947083757161949</v>
      </c>
      <c r="G1000">
        <v>0.79164245076683715</v>
      </c>
    </row>
    <row r="1001" spans="1:7" x14ac:dyDescent="0.3">
      <c r="A1001" s="3">
        <v>41893</v>
      </c>
      <c r="B1001">
        <v>0.84206887062296565</v>
      </c>
      <c r="C1001">
        <v>1.1218161963166779</v>
      </c>
      <c r="D1001">
        <v>1.5512332856929021</v>
      </c>
      <c r="E1001">
        <v>1.10514255063956</v>
      </c>
      <c r="F1001">
        <v>1.194949947242504</v>
      </c>
      <c r="G1001">
        <v>0.78745009506377328</v>
      </c>
    </row>
    <row r="1002" spans="1:7" x14ac:dyDescent="0.3">
      <c r="A1002" s="3">
        <v>41894</v>
      </c>
      <c r="B1002">
        <v>0.847247510055678</v>
      </c>
      <c r="C1002">
        <v>1.1342164118606399</v>
      </c>
      <c r="D1002">
        <v>1.562620852565509</v>
      </c>
      <c r="E1002">
        <v>1.1055560108170119</v>
      </c>
      <c r="F1002">
        <v>1.1952363820522709</v>
      </c>
      <c r="G1002">
        <v>0.79234756360903424</v>
      </c>
    </row>
    <row r="1003" spans="1:7" x14ac:dyDescent="0.3">
      <c r="A1003" s="3">
        <v>41897</v>
      </c>
      <c r="B1003">
        <v>0.846841321817833</v>
      </c>
      <c r="C1003">
        <v>1.1462825819496241</v>
      </c>
      <c r="D1003">
        <v>1.564685726940356</v>
      </c>
      <c r="E1003">
        <v>1.107227730885848</v>
      </c>
      <c r="F1003">
        <v>1.1961578048740511</v>
      </c>
      <c r="G1003">
        <v>0.79615670581090392</v>
      </c>
    </row>
    <row r="1004" spans="1:7" x14ac:dyDescent="0.3">
      <c r="A1004" s="3">
        <v>41898</v>
      </c>
      <c r="B1004">
        <v>0.83001560819131215</v>
      </c>
      <c r="C1004">
        <v>1.107654195000525</v>
      </c>
      <c r="D1004">
        <v>1.5103418013004399</v>
      </c>
      <c r="E1004">
        <v>1.1069841246191321</v>
      </c>
      <c r="F1004">
        <v>1.196023215023678</v>
      </c>
      <c r="G1004">
        <v>0.79407202436440782</v>
      </c>
    </row>
    <row r="1005" spans="1:7" x14ac:dyDescent="0.3">
      <c r="A1005" s="3">
        <v>41899</v>
      </c>
      <c r="B1005">
        <v>0.8343801338162653</v>
      </c>
      <c r="C1005">
        <v>1.1173109936958161</v>
      </c>
      <c r="D1005">
        <v>1.5164810603652801</v>
      </c>
      <c r="E1005">
        <v>1.109778519440078</v>
      </c>
      <c r="F1005">
        <v>1.1970516195213949</v>
      </c>
      <c r="G1005">
        <v>0.79950599181134074</v>
      </c>
    </row>
    <row r="1006" spans="1:7" x14ac:dyDescent="0.3">
      <c r="A1006" s="3">
        <v>41900</v>
      </c>
      <c r="B1006">
        <v>0.83692984236143741</v>
      </c>
      <c r="C1006">
        <v>1.1251702415809099</v>
      </c>
      <c r="D1006">
        <v>1.528444823562944</v>
      </c>
      <c r="E1006">
        <v>1.1127397882785901</v>
      </c>
      <c r="F1006">
        <v>1.1979523362123481</v>
      </c>
      <c r="G1006">
        <v>0.79299902656106436</v>
      </c>
    </row>
    <row r="1007" spans="1:7" x14ac:dyDescent="0.3">
      <c r="A1007" s="3">
        <v>41901</v>
      </c>
      <c r="B1007">
        <v>0.84267936911218155</v>
      </c>
      <c r="C1007">
        <v>1.134640346777809</v>
      </c>
      <c r="D1007">
        <v>1.5369924192248621</v>
      </c>
      <c r="E1007">
        <v>1.116315660083586</v>
      </c>
      <c r="F1007">
        <v>1.199728749686173</v>
      </c>
      <c r="G1007">
        <v>0.78220007009741366</v>
      </c>
    </row>
    <row r="1008" spans="1:7" x14ac:dyDescent="0.3">
      <c r="A1008" s="3">
        <v>41904</v>
      </c>
      <c r="B1008">
        <v>0.82659480134650187</v>
      </c>
      <c r="C1008">
        <v>1.119261857302267</v>
      </c>
      <c r="D1008">
        <v>1.520823038010503</v>
      </c>
      <c r="E1008">
        <v>1.117936721968517</v>
      </c>
      <c r="F1008">
        <v>1.2000997345301481</v>
      </c>
      <c r="G1008">
        <v>0.76618941001752294</v>
      </c>
    </row>
    <row r="1009" spans="1:7" x14ac:dyDescent="0.3">
      <c r="A1009" s="3">
        <v>41905</v>
      </c>
      <c r="B1009">
        <v>0.83373245642076232</v>
      </c>
      <c r="C1009">
        <v>1.1336258118663629</v>
      </c>
      <c r="D1009">
        <v>1.5389055550657089</v>
      </c>
      <c r="E1009">
        <v>1.118793441255131</v>
      </c>
      <c r="F1009">
        <v>1.200561308696489</v>
      </c>
      <c r="G1009">
        <v>0.76825109865394725</v>
      </c>
    </row>
    <row r="1010" spans="1:7" x14ac:dyDescent="0.3">
      <c r="A1010" s="3">
        <v>41906</v>
      </c>
      <c r="B1010">
        <v>0.8484657273027989</v>
      </c>
      <c r="C1010">
        <v>1.148227007849234</v>
      </c>
      <c r="D1010">
        <v>1.555751608120882</v>
      </c>
      <c r="E1010">
        <v>1.1171954735422731</v>
      </c>
      <c r="F1010">
        <v>1.2006786434378389</v>
      </c>
      <c r="G1010">
        <v>0.76966132433834167</v>
      </c>
    </row>
    <row r="1011" spans="1:7" x14ac:dyDescent="0.3">
      <c r="A1011" s="3">
        <v>41907</v>
      </c>
      <c r="B1011">
        <v>0.84676348934112033</v>
      </c>
      <c r="C1011">
        <v>1.147994535102193</v>
      </c>
      <c r="D1011">
        <v>1.546519138535231</v>
      </c>
      <c r="E1011">
        <v>1.1181110457190111</v>
      </c>
      <c r="F1011">
        <v>1.200978019579372</v>
      </c>
      <c r="G1011">
        <v>0.76616641720745116</v>
      </c>
    </row>
    <row r="1012" spans="1:7" x14ac:dyDescent="0.3">
      <c r="A1012" s="3">
        <v>41908</v>
      </c>
      <c r="B1012">
        <v>0.84684549141479981</v>
      </c>
      <c r="C1012">
        <v>1.151618725620166</v>
      </c>
      <c r="D1012">
        <v>1.5495344292683131</v>
      </c>
      <c r="E1012">
        <v>1.1182011874874289</v>
      </c>
      <c r="F1012">
        <v>1.201183355376735</v>
      </c>
      <c r="G1012">
        <v>0.77345513800016352</v>
      </c>
    </row>
    <row r="1013" spans="1:7" x14ac:dyDescent="0.3">
      <c r="A1013" s="3">
        <v>41911</v>
      </c>
      <c r="B1013">
        <v>0.85052794046927416</v>
      </c>
      <c r="C1013">
        <v>1.1629443209888319</v>
      </c>
      <c r="D1013">
        <v>1.5647267373549509</v>
      </c>
      <c r="E1013">
        <v>1.1198028800667501</v>
      </c>
      <c r="F1013">
        <v>1.202285094087796</v>
      </c>
      <c r="G1013">
        <v>0.77055037966111206</v>
      </c>
    </row>
    <row r="1014" spans="1:7" x14ac:dyDescent="0.3">
      <c r="A1014" s="3">
        <v>41912</v>
      </c>
      <c r="B1014">
        <v>0.85163601086318985</v>
      </c>
      <c r="C1014">
        <v>1.172167885857073</v>
      </c>
      <c r="D1014">
        <v>1.57979703945817</v>
      </c>
      <c r="E1014">
        <v>1.120673008872632</v>
      </c>
      <c r="F1014">
        <v>1.202461096199821</v>
      </c>
      <c r="G1014">
        <v>0.77333250967978151</v>
      </c>
    </row>
    <row r="1015" spans="1:7" x14ac:dyDescent="0.3">
      <c r="A1015" s="3">
        <v>41920</v>
      </c>
      <c r="B1015">
        <v>0.86115485327188268</v>
      </c>
      <c r="C1015">
        <v>1.190625506671372</v>
      </c>
      <c r="D1015">
        <v>1.5969127359893041</v>
      </c>
      <c r="E1015">
        <v>1.121111798142036</v>
      </c>
      <c r="F1015">
        <v>1.2038069947035439</v>
      </c>
      <c r="G1015">
        <v>0.77125549250330927</v>
      </c>
    </row>
    <row r="1016" spans="1:7" x14ac:dyDescent="0.3">
      <c r="A1016" s="3">
        <v>41921</v>
      </c>
      <c r="B1016">
        <v>0.86239600330232069</v>
      </c>
      <c r="C1016">
        <v>1.193121906324212</v>
      </c>
      <c r="D1016">
        <v>1.600601622782106</v>
      </c>
      <c r="E1016">
        <v>1.1205180544277491</v>
      </c>
      <c r="F1016">
        <v>1.203777661018206</v>
      </c>
      <c r="G1016">
        <v>0.77848289913583057</v>
      </c>
    </row>
    <row r="1017" spans="1:7" x14ac:dyDescent="0.3">
      <c r="A1017" s="3">
        <v>41922</v>
      </c>
      <c r="B1017">
        <v>0.85712632766916752</v>
      </c>
      <c r="C1017">
        <v>1.187841079245787</v>
      </c>
      <c r="D1017">
        <v>1.5934770885066269</v>
      </c>
      <c r="E1017">
        <v>1.1204018385940859</v>
      </c>
      <c r="F1017">
        <v>1.204254764782668</v>
      </c>
      <c r="G1017">
        <v>0.76972263849853273</v>
      </c>
    </row>
    <row r="1018" spans="1:7" x14ac:dyDescent="0.3">
      <c r="A1018" s="3">
        <v>41925</v>
      </c>
      <c r="B1018">
        <v>0.85301128292939199</v>
      </c>
      <c r="C1018">
        <v>1.1880385022555819</v>
      </c>
      <c r="D1018">
        <v>1.587438304957544</v>
      </c>
      <c r="E1018">
        <v>1.121626574687298</v>
      </c>
      <c r="F1018">
        <v>1.2051270105437339</v>
      </c>
      <c r="G1018">
        <v>0.77921866905812343</v>
      </c>
    </row>
    <row r="1019" spans="1:7" x14ac:dyDescent="0.3">
      <c r="A1019" s="3">
        <v>41926</v>
      </c>
      <c r="B1019">
        <v>0.85009812451528433</v>
      </c>
      <c r="C1019">
        <v>1.1840809815833899</v>
      </c>
      <c r="D1019">
        <v>1.577997707517824</v>
      </c>
      <c r="E1019">
        <v>1.126059165778907</v>
      </c>
      <c r="F1019">
        <v>1.2064668697593</v>
      </c>
      <c r="G1019">
        <v>0.78128802196457159</v>
      </c>
    </row>
    <row r="1020" spans="1:7" x14ac:dyDescent="0.3">
      <c r="A1020" s="3">
        <v>41927</v>
      </c>
      <c r="B1020">
        <v>0.85611346307265934</v>
      </c>
      <c r="C1020">
        <v>1.1892368694623801</v>
      </c>
      <c r="D1020">
        <v>1.584666000930937</v>
      </c>
      <c r="E1020">
        <v>1.1299315369544001</v>
      </c>
      <c r="F1020">
        <v>1.208252773543087</v>
      </c>
      <c r="G1020">
        <v>0.77971684660967577</v>
      </c>
    </row>
    <row r="1021" spans="1:7" x14ac:dyDescent="0.3">
      <c r="A1021" s="3">
        <v>41928</v>
      </c>
      <c r="B1021">
        <v>0.84934516479637079</v>
      </c>
      <c r="C1021">
        <v>1.169813354188324</v>
      </c>
      <c r="D1021">
        <v>1.5651214625954259</v>
      </c>
      <c r="E1021">
        <v>1.131206186258223</v>
      </c>
      <c r="F1021">
        <v>1.2094744352618509</v>
      </c>
      <c r="G1021">
        <v>0.77430587197281453</v>
      </c>
    </row>
    <row r="1022" spans="1:7" x14ac:dyDescent="0.3">
      <c r="A1022" s="3">
        <v>41929</v>
      </c>
      <c r="B1022">
        <v>0.84841986173616457</v>
      </c>
      <c r="C1022">
        <v>1.158961764790035</v>
      </c>
      <c r="D1022">
        <v>1.5492237753777569</v>
      </c>
      <c r="E1022">
        <v>1.1327058174964431</v>
      </c>
      <c r="F1022">
        <v>1.210816019988318</v>
      </c>
      <c r="G1022">
        <v>0.77280367504813363</v>
      </c>
    </row>
    <row r="1023" spans="1:7" x14ac:dyDescent="0.3">
      <c r="A1023" s="3">
        <v>41932</v>
      </c>
      <c r="B1023">
        <v>0.85292962832212627</v>
      </c>
      <c r="C1023">
        <v>1.175277298261342</v>
      </c>
      <c r="D1023">
        <v>1.571088477918968</v>
      </c>
      <c r="E1023">
        <v>1.137023682700975</v>
      </c>
      <c r="F1023">
        <v>1.2141876682912349</v>
      </c>
      <c r="G1023">
        <v>0.7750186490850357</v>
      </c>
    </row>
    <row r="1024" spans="1:7" x14ac:dyDescent="0.3">
      <c r="A1024" s="3">
        <v>41933</v>
      </c>
      <c r="B1024">
        <v>0.84552164437785438</v>
      </c>
      <c r="C1024">
        <v>1.164515359891656</v>
      </c>
      <c r="D1024">
        <v>1.555815174263504</v>
      </c>
      <c r="E1024">
        <v>1.138921129677501</v>
      </c>
      <c r="F1024">
        <v>1.216304870168246</v>
      </c>
      <c r="G1024">
        <v>0.77505697043515509</v>
      </c>
    </row>
    <row r="1025" spans="1:7" x14ac:dyDescent="0.3">
      <c r="A1025" s="3">
        <v>41934</v>
      </c>
      <c r="B1025">
        <v>0.84039651477288202</v>
      </c>
      <c r="C1025">
        <v>1.150587261924064</v>
      </c>
      <c r="D1025">
        <v>1.5425575324853751</v>
      </c>
      <c r="E1025">
        <v>1.137467686783429</v>
      </c>
      <c r="F1025">
        <v>1.216656874392297</v>
      </c>
      <c r="G1025">
        <v>0.77698836648117342</v>
      </c>
    </row>
    <row r="1026" spans="1:7" x14ac:dyDescent="0.3">
      <c r="A1026" s="3">
        <v>41935</v>
      </c>
      <c r="B1026">
        <v>0.8325072898453636</v>
      </c>
      <c r="C1026">
        <v>1.1338067829586751</v>
      </c>
      <c r="D1026">
        <v>1.515167701837882</v>
      </c>
      <c r="E1026">
        <v>1.136789761087065</v>
      </c>
      <c r="F1026">
        <v>1.2177215146189599</v>
      </c>
      <c r="G1026">
        <v>0.78008473157082214</v>
      </c>
    </row>
    <row r="1027" spans="1:7" x14ac:dyDescent="0.3">
      <c r="A1027" s="3">
        <v>41936</v>
      </c>
      <c r="B1027">
        <v>0.83069004050068518</v>
      </c>
      <c r="C1027">
        <v>1.138440739716359</v>
      </c>
      <c r="D1027">
        <v>1.514912412007029</v>
      </c>
      <c r="E1027">
        <v>1.137608486735751</v>
      </c>
      <c r="F1027">
        <v>1.218517837900329</v>
      </c>
      <c r="G1027">
        <v>0.78646906850071641</v>
      </c>
    </row>
    <row r="1028" spans="1:7" x14ac:dyDescent="0.3">
      <c r="A1028" s="3">
        <v>41939</v>
      </c>
      <c r="B1028">
        <v>0.82308956016311452</v>
      </c>
      <c r="C1028">
        <v>1.1467506270803329</v>
      </c>
      <c r="D1028">
        <v>1.5296987169891789</v>
      </c>
      <c r="E1028">
        <v>1.1389770026744539</v>
      </c>
      <c r="F1028">
        <v>1.219147649379636</v>
      </c>
      <c r="G1028">
        <v>0.7799467747103922</v>
      </c>
    </row>
    <row r="1029" spans="1:7" x14ac:dyDescent="0.3">
      <c r="A1029" s="3">
        <v>41940</v>
      </c>
      <c r="B1029">
        <v>0.83970575154205584</v>
      </c>
      <c r="C1029">
        <v>1.174274685029232</v>
      </c>
      <c r="D1029">
        <v>1.5604995888705939</v>
      </c>
      <c r="E1029">
        <v>1.140817086707441</v>
      </c>
      <c r="F1029">
        <v>1.2205677448521539</v>
      </c>
      <c r="G1029">
        <v>0.78074385879287589</v>
      </c>
    </row>
    <row r="1030" spans="1:7" x14ac:dyDescent="0.3">
      <c r="A1030" s="3">
        <v>41941</v>
      </c>
      <c r="B1030">
        <v>0.85177360756309295</v>
      </c>
      <c r="C1030">
        <v>1.1902020486213769</v>
      </c>
      <c r="D1030">
        <v>1.5687344801212271</v>
      </c>
      <c r="E1030">
        <v>1.143043811879344</v>
      </c>
      <c r="F1030">
        <v>1.2223596879240981</v>
      </c>
      <c r="G1030">
        <v>0.78798659396544513</v>
      </c>
    </row>
    <row r="1031" spans="1:7" x14ac:dyDescent="0.3">
      <c r="A1031" s="3">
        <v>41942</v>
      </c>
      <c r="B1031">
        <v>0.85786851592925029</v>
      </c>
      <c r="C1031">
        <v>1.190410678009747</v>
      </c>
      <c r="D1031">
        <v>1.5643084311260851</v>
      </c>
      <c r="E1031">
        <v>1.1421073804504109</v>
      </c>
      <c r="F1031">
        <v>1.2231128734329131</v>
      </c>
      <c r="G1031">
        <v>0.78613950488968942</v>
      </c>
    </row>
    <row r="1032" spans="1:7" x14ac:dyDescent="0.3">
      <c r="A1032" s="3">
        <v>41943</v>
      </c>
      <c r="B1032">
        <v>0.87155869263676966</v>
      </c>
      <c r="C1032">
        <v>1.1889290517019391</v>
      </c>
      <c r="D1032">
        <v>1.5514926765652139</v>
      </c>
      <c r="E1032">
        <v>1.143041576959466</v>
      </c>
      <c r="F1032">
        <v>1.224082610559954</v>
      </c>
      <c r="G1032">
        <v>0.7857256343083997</v>
      </c>
    </row>
    <row r="1033" spans="1:7" x14ac:dyDescent="0.3">
      <c r="A1033" s="3">
        <v>41946</v>
      </c>
      <c r="B1033">
        <v>0.87302604330265421</v>
      </c>
      <c r="C1033">
        <v>1.199010500615159</v>
      </c>
      <c r="D1033">
        <v>1.568537630131172</v>
      </c>
      <c r="E1033">
        <v>1.1461689748422521</v>
      </c>
      <c r="F1033">
        <v>1.226166164974372</v>
      </c>
      <c r="G1033">
        <v>0.77730260155215269</v>
      </c>
    </row>
    <row r="1034" spans="1:7" x14ac:dyDescent="0.3">
      <c r="A1034" s="3">
        <v>41947</v>
      </c>
      <c r="B1034">
        <v>0.87324286234492576</v>
      </c>
      <c r="C1034">
        <v>1.1929952980896701</v>
      </c>
      <c r="D1034">
        <v>1.5547007162468911</v>
      </c>
      <c r="E1034">
        <v>1.1513592037725451</v>
      </c>
      <c r="F1034">
        <v>1.2287630588821969</v>
      </c>
      <c r="G1034">
        <v>0.77209089793591246</v>
      </c>
    </row>
    <row r="1035" spans="1:7" x14ac:dyDescent="0.3">
      <c r="A1035" s="3">
        <v>41948</v>
      </c>
      <c r="B1035">
        <v>0.86986409893619676</v>
      </c>
      <c r="C1035">
        <v>1.1910813916891589</v>
      </c>
      <c r="D1035">
        <v>1.5506929734806161</v>
      </c>
      <c r="E1035">
        <v>1.1531493745949211</v>
      </c>
      <c r="F1035">
        <v>1.230891476580072</v>
      </c>
      <c r="G1035">
        <v>0.75624885179654711</v>
      </c>
    </row>
    <row r="1036" spans="1:7" x14ac:dyDescent="0.3">
      <c r="A1036" s="3">
        <v>41949</v>
      </c>
      <c r="B1036">
        <v>0.87077411347419154</v>
      </c>
      <c r="C1036">
        <v>1.19809253130633</v>
      </c>
      <c r="D1036">
        <v>1.5712320143700489</v>
      </c>
      <c r="E1036">
        <v>1.1526509874621</v>
      </c>
      <c r="F1036">
        <v>1.2324004358640539</v>
      </c>
      <c r="G1036">
        <v>0.75978974454758086</v>
      </c>
    </row>
    <row r="1037" spans="1:7" x14ac:dyDescent="0.3">
      <c r="A1037" s="3">
        <v>41950</v>
      </c>
      <c r="B1037">
        <v>0.86941412993020084</v>
      </c>
      <c r="C1037">
        <v>1.1867447616141</v>
      </c>
      <c r="D1037">
        <v>1.561087063059664</v>
      </c>
      <c r="E1037">
        <v>1.156497284572348</v>
      </c>
      <c r="F1037">
        <v>1.2336678236217271</v>
      </c>
      <c r="G1037">
        <v>0.7669021871297439</v>
      </c>
    </row>
    <row r="1038" spans="1:7" x14ac:dyDescent="0.3">
      <c r="A1038" s="3">
        <v>41953</v>
      </c>
      <c r="B1038">
        <v>0.89150500212649442</v>
      </c>
      <c r="C1038">
        <v>1.199559613165349</v>
      </c>
      <c r="D1038">
        <v>1.5530828553911269</v>
      </c>
      <c r="E1038">
        <v>1.1603018631782049</v>
      </c>
      <c r="F1038">
        <v>1.236453660973343</v>
      </c>
      <c r="G1038">
        <v>0.7735317807004024</v>
      </c>
    </row>
    <row r="1039" spans="1:7" x14ac:dyDescent="0.3">
      <c r="A1039" s="3">
        <v>41954</v>
      </c>
      <c r="B1039">
        <v>0.88903173619237963</v>
      </c>
      <c r="C1039">
        <v>1.1639087848470691</v>
      </c>
      <c r="D1039">
        <v>1.498426225339925</v>
      </c>
      <c r="E1039">
        <v>1.162228364113147</v>
      </c>
      <c r="F1039">
        <v>1.238108425928562</v>
      </c>
      <c r="G1039">
        <v>0.76954636028798351</v>
      </c>
    </row>
    <row r="1040" spans="1:7" x14ac:dyDescent="0.3">
      <c r="A1040" s="3">
        <v>41955</v>
      </c>
      <c r="B1040">
        <v>0.90143837196696575</v>
      </c>
      <c r="C1040">
        <v>1.18391431650628</v>
      </c>
      <c r="D1040">
        <v>1.5130310592374929</v>
      </c>
      <c r="E1040">
        <v>1.1597595226211139</v>
      </c>
      <c r="F1040">
        <v>1.2382076428054389</v>
      </c>
      <c r="G1040">
        <v>0.77672011703033761</v>
      </c>
    </row>
    <row r="1041" spans="1:7" x14ac:dyDescent="0.3">
      <c r="A1041" s="3">
        <v>41956</v>
      </c>
      <c r="B1041">
        <v>0.89637648124932245</v>
      </c>
      <c r="C1041">
        <v>1.17349166913048</v>
      </c>
      <c r="D1041">
        <v>1.479306144795471</v>
      </c>
      <c r="E1041">
        <v>1.157800242861293</v>
      </c>
      <c r="F1041">
        <v>1.2378202656078929</v>
      </c>
      <c r="G1041">
        <v>0.77452047153348325</v>
      </c>
    </row>
    <row r="1042" spans="1:7" x14ac:dyDescent="0.3">
      <c r="A1042" s="3">
        <v>41957</v>
      </c>
      <c r="B1042">
        <v>0.89684312864318527</v>
      </c>
      <c r="C1042">
        <v>1.1706156832076</v>
      </c>
      <c r="D1042">
        <v>1.4776185662348951</v>
      </c>
      <c r="E1042">
        <v>1.154027698107023</v>
      </c>
      <c r="F1042">
        <v>1.2365753094919489</v>
      </c>
      <c r="G1042">
        <v>0.76895621149614446</v>
      </c>
    </row>
    <row r="1043" spans="1:7" x14ac:dyDescent="0.3">
      <c r="A1043" s="3">
        <v>41960</v>
      </c>
      <c r="B1043">
        <v>0.89198137857994642</v>
      </c>
      <c r="C1043">
        <v>1.1822648329534291</v>
      </c>
      <c r="D1043">
        <v>1.508860300073203</v>
      </c>
      <c r="E1043">
        <v>1.1512996059091281</v>
      </c>
      <c r="F1043">
        <v>1.2367659784466429</v>
      </c>
      <c r="G1043">
        <v>0.77110220710283162</v>
      </c>
    </row>
    <row r="1044" spans="1:7" x14ac:dyDescent="0.3">
      <c r="A1044" s="3">
        <v>41961</v>
      </c>
      <c r="B1044">
        <v>0.88305670373901657</v>
      </c>
      <c r="C1044">
        <v>1.1844548454473489</v>
      </c>
      <c r="D1044">
        <v>1.5192923242857519</v>
      </c>
      <c r="E1044">
        <v>1.1531054211706511</v>
      </c>
      <c r="F1044">
        <v>1.23572463261716</v>
      </c>
      <c r="G1044">
        <v>0.76606678169714071</v>
      </c>
    </row>
    <row r="1045" spans="1:7" x14ac:dyDescent="0.3">
      <c r="A1045" s="3">
        <v>41962</v>
      </c>
      <c r="B1045">
        <v>0.88159977706554882</v>
      </c>
      <c r="C1045">
        <v>1.1886155115354169</v>
      </c>
      <c r="D1045">
        <v>1.5435827928502439</v>
      </c>
      <c r="E1045">
        <v>1.1530316688146729</v>
      </c>
      <c r="F1045">
        <v>1.234897250139551</v>
      </c>
      <c r="G1045">
        <v>0.76561458976573171</v>
      </c>
    </row>
    <row r="1046" spans="1:7" x14ac:dyDescent="0.3">
      <c r="A1046" s="3">
        <v>41963</v>
      </c>
      <c r="B1046">
        <v>0.88155669123022573</v>
      </c>
      <c r="C1046">
        <v>1.186117919714643</v>
      </c>
      <c r="D1046">
        <v>1.532344913990908</v>
      </c>
      <c r="E1046">
        <v>1.1519171887687829</v>
      </c>
      <c r="F1046">
        <v>1.2327895385725021</v>
      </c>
      <c r="G1046">
        <v>0.76526969761465691</v>
      </c>
    </row>
    <row r="1047" spans="1:7" x14ac:dyDescent="0.3">
      <c r="A1047" s="3">
        <v>41964</v>
      </c>
      <c r="B1047">
        <v>0.89766384431280866</v>
      </c>
      <c r="C1047">
        <v>1.1992668167208711</v>
      </c>
      <c r="D1047">
        <v>1.542845630647903</v>
      </c>
      <c r="E1047">
        <v>1.1512623572444931</v>
      </c>
      <c r="F1047">
        <v>1.231253833869536</v>
      </c>
      <c r="G1047">
        <v>0.76746934311151127</v>
      </c>
    </row>
    <row r="1048" spans="1:7" x14ac:dyDescent="0.3">
      <c r="A1048" s="3">
        <v>41967</v>
      </c>
      <c r="B1048">
        <v>0.92052817674643561</v>
      </c>
      <c r="C1048">
        <v>1.21890086885199</v>
      </c>
      <c r="D1048">
        <v>1.5458988560144851</v>
      </c>
      <c r="E1048">
        <v>1.1621903704752179</v>
      </c>
      <c r="F1048">
        <v>1.2365917018455199</v>
      </c>
      <c r="G1048">
        <v>0.76593648910673473</v>
      </c>
    </row>
    <row r="1049" spans="1:7" x14ac:dyDescent="0.3">
      <c r="A1049" s="3">
        <v>41968</v>
      </c>
      <c r="B1049">
        <v>0.93314224997011785</v>
      </c>
      <c r="C1049">
        <v>1.2372321198653331</v>
      </c>
      <c r="D1049">
        <v>1.5808715123205539</v>
      </c>
      <c r="E1049">
        <v>1.160646785812729</v>
      </c>
      <c r="F1049">
        <v>1.236553740605671</v>
      </c>
      <c r="G1049">
        <v>0.77008285918965524</v>
      </c>
    </row>
    <row r="1050" spans="1:7" x14ac:dyDescent="0.3">
      <c r="A1050" s="3">
        <v>41969</v>
      </c>
      <c r="B1050">
        <v>0.94615729943543658</v>
      </c>
      <c r="C1050">
        <v>1.2432427921526741</v>
      </c>
      <c r="D1050">
        <v>1.593480164287721</v>
      </c>
      <c r="E1050">
        <v>1.161059501016888</v>
      </c>
      <c r="F1050">
        <v>1.2363415027647</v>
      </c>
      <c r="G1050">
        <v>0.76520838345446585</v>
      </c>
    </row>
    <row r="1051" spans="1:7" x14ac:dyDescent="0.3">
      <c r="A1051" s="3">
        <v>41970</v>
      </c>
      <c r="B1051">
        <v>0.95709276241358499</v>
      </c>
      <c r="C1051">
        <v>1.252107514472919</v>
      </c>
      <c r="D1051">
        <v>1.6029012817805079</v>
      </c>
      <c r="E1051">
        <v>1.160821854536515</v>
      </c>
      <c r="F1051">
        <v>1.236256952730491</v>
      </c>
      <c r="G1051">
        <v>0.77238980446684391</v>
      </c>
    </row>
    <row r="1052" spans="1:7" x14ac:dyDescent="0.3">
      <c r="A1052" s="3">
        <v>41971</v>
      </c>
      <c r="B1052">
        <v>0.9759702652141643</v>
      </c>
      <c r="C1052">
        <v>1.250647824055088</v>
      </c>
      <c r="D1052">
        <v>1.610531269415868</v>
      </c>
      <c r="E1052">
        <v>1.1610282121385951</v>
      </c>
      <c r="F1052">
        <v>1.236356169607369</v>
      </c>
      <c r="G1052">
        <v>0.76554561133551668</v>
      </c>
    </row>
    <row r="1053" spans="1:7" x14ac:dyDescent="0.3">
      <c r="A1053" s="3">
        <v>41974</v>
      </c>
      <c r="B1053">
        <v>0.97978996350212777</v>
      </c>
      <c r="C1053">
        <v>1.241795261847765</v>
      </c>
      <c r="D1053">
        <v>1.5915178159493599</v>
      </c>
      <c r="E1053">
        <v>1.1614580617284871</v>
      </c>
      <c r="F1053">
        <v>1.236499387012252</v>
      </c>
      <c r="G1053">
        <v>0.75176525383257575</v>
      </c>
    </row>
    <row r="1054" spans="1:7" x14ac:dyDescent="0.3">
      <c r="A1054" s="3">
        <v>41975</v>
      </c>
      <c r="B1054">
        <v>1.0159709462483359</v>
      </c>
      <c r="C1054">
        <v>1.258370687928585</v>
      </c>
      <c r="D1054">
        <v>1.604960004593166</v>
      </c>
      <c r="E1054">
        <v>1.159182168319266</v>
      </c>
      <c r="F1054">
        <v>1.2360567934658351</v>
      </c>
      <c r="G1054">
        <v>0.75897733192504924</v>
      </c>
    </row>
    <row r="1055" spans="1:7" x14ac:dyDescent="0.3">
      <c r="A1055" s="3">
        <v>41976</v>
      </c>
      <c r="B1055">
        <v>1.0311236090919449</v>
      </c>
      <c r="C1055">
        <v>1.272998111605993</v>
      </c>
      <c r="D1055">
        <v>1.644975916634029</v>
      </c>
      <c r="E1055">
        <v>1.1550617210373011</v>
      </c>
      <c r="F1055">
        <v>1.232736910489985</v>
      </c>
      <c r="G1055">
        <v>0.7596747804972227</v>
      </c>
    </row>
    <row r="1056" spans="1:7" x14ac:dyDescent="0.3">
      <c r="A1056" s="3">
        <v>41977</v>
      </c>
      <c r="B1056">
        <v>1.078657709445805</v>
      </c>
      <c r="C1056">
        <v>1.2999308542598551</v>
      </c>
      <c r="D1056">
        <v>1.662813396462032</v>
      </c>
      <c r="E1056">
        <v>1.1522576415635499</v>
      </c>
      <c r="F1056">
        <v>1.2297302077428851</v>
      </c>
      <c r="G1056">
        <v>0.76453392769236417</v>
      </c>
    </row>
    <row r="1057" spans="1:7" x14ac:dyDescent="0.3">
      <c r="A1057" s="3">
        <v>41978</v>
      </c>
      <c r="B1057">
        <v>1.085792584788754</v>
      </c>
      <c r="C1057">
        <v>1.271779000677151</v>
      </c>
      <c r="D1057">
        <v>1.6218665480098671</v>
      </c>
      <c r="E1057">
        <v>1.146466964159335</v>
      </c>
      <c r="F1057">
        <v>1.2270608423771669</v>
      </c>
      <c r="G1057">
        <v>0.76564524684582724</v>
      </c>
    </row>
    <row r="1058" spans="1:7" x14ac:dyDescent="0.3">
      <c r="A1058" s="3">
        <v>41981</v>
      </c>
      <c r="B1058">
        <v>1.130266895901842</v>
      </c>
      <c r="C1058">
        <v>1.290563275505241</v>
      </c>
      <c r="D1058">
        <v>1.606750109190229</v>
      </c>
      <c r="E1058">
        <v>1.144678283283544</v>
      </c>
      <c r="F1058">
        <v>1.22498505276181</v>
      </c>
      <c r="G1058">
        <v>0.76057150009001695</v>
      </c>
    </row>
    <row r="1059" spans="1:7" x14ac:dyDescent="0.3">
      <c r="A1059" s="3">
        <v>41982</v>
      </c>
      <c r="B1059">
        <v>1.079547918398208</v>
      </c>
      <c r="C1059">
        <v>1.238759286988202</v>
      </c>
      <c r="D1059">
        <v>1.542630325971281</v>
      </c>
      <c r="E1059">
        <v>1.141814605946377</v>
      </c>
      <c r="F1059">
        <v>1.21594078736788</v>
      </c>
      <c r="G1059">
        <v>0.75969777330729427</v>
      </c>
    </row>
    <row r="1060" spans="1:7" x14ac:dyDescent="0.3">
      <c r="A1060" s="3">
        <v>41983</v>
      </c>
      <c r="B1060">
        <v>1.119379035822397</v>
      </c>
      <c r="C1060">
        <v>1.281365223030777</v>
      </c>
      <c r="D1060">
        <v>1.612411596925039</v>
      </c>
      <c r="E1060">
        <v>1.1458128776083381</v>
      </c>
      <c r="F1060">
        <v>1.2153497998838729</v>
      </c>
      <c r="G1060">
        <v>0.76503210524391652</v>
      </c>
    </row>
    <row r="1061" spans="1:7" x14ac:dyDescent="0.3">
      <c r="A1061" s="3">
        <v>41984</v>
      </c>
      <c r="B1061">
        <v>1.105989765029312</v>
      </c>
      <c r="C1061">
        <v>1.300522407988479</v>
      </c>
      <c r="D1061">
        <v>1.6277699971907871</v>
      </c>
      <c r="E1061">
        <v>1.1460944775129811</v>
      </c>
      <c r="F1061">
        <v>1.216887230097742</v>
      </c>
      <c r="G1061">
        <v>0.76324633032835199</v>
      </c>
    </row>
    <row r="1062" spans="1:7" x14ac:dyDescent="0.3">
      <c r="A1062" s="3">
        <v>41985</v>
      </c>
      <c r="B1062">
        <v>1.109539134447264</v>
      </c>
      <c r="C1062">
        <v>1.3097633785085501</v>
      </c>
      <c r="D1062">
        <v>1.6645809453310669</v>
      </c>
      <c r="E1062">
        <v>1.146060208741517</v>
      </c>
      <c r="F1062">
        <v>1.216996800040032</v>
      </c>
      <c r="G1062">
        <v>0.76782956380263379</v>
      </c>
    </row>
    <row r="1063" spans="1:7" x14ac:dyDescent="0.3">
      <c r="A1063" s="3">
        <v>41988</v>
      </c>
      <c r="B1063">
        <v>1.117878675847193</v>
      </c>
      <c r="C1063">
        <v>1.331317059446262</v>
      </c>
      <c r="D1063">
        <v>1.6993670042507301</v>
      </c>
      <c r="E1063">
        <v>1.1451610259772189</v>
      </c>
      <c r="F1063">
        <v>1.2175782972140761</v>
      </c>
      <c r="G1063">
        <v>0.76995256659924927</v>
      </c>
    </row>
    <row r="1064" spans="1:7" x14ac:dyDescent="0.3">
      <c r="A1064" s="3">
        <v>41989</v>
      </c>
      <c r="B1064">
        <v>1.147821246598304</v>
      </c>
      <c r="C1064">
        <v>1.3368239215648869</v>
      </c>
      <c r="D1064">
        <v>1.691251043202421</v>
      </c>
      <c r="E1064">
        <v>1.146986210544352</v>
      </c>
      <c r="F1064">
        <v>1.21625310484118</v>
      </c>
      <c r="G1064">
        <v>0.76148354822285891</v>
      </c>
    </row>
    <row r="1065" spans="1:7" x14ac:dyDescent="0.3">
      <c r="A1065" s="3">
        <v>41990</v>
      </c>
      <c r="B1065">
        <v>1.1676949356075239</v>
      </c>
      <c r="C1065">
        <v>1.325043633346368</v>
      </c>
      <c r="D1065">
        <v>1.685745395043071</v>
      </c>
      <c r="E1065">
        <v>1.147754278009133</v>
      </c>
      <c r="F1065">
        <v>1.2158277664037851</v>
      </c>
      <c r="G1065">
        <v>0.75632549449678599</v>
      </c>
    </row>
    <row r="1066" spans="1:7" x14ac:dyDescent="0.3">
      <c r="A1066" s="3">
        <v>41991</v>
      </c>
      <c r="B1066">
        <v>1.1625972558492501</v>
      </c>
      <c r="C1066">
        <v>1.32522460443868</v>
      </c>
      <c r="D1066">
        <v>1.675328749735995</v>
      </c>
      <c r="E1066">
        <v>1.1473899860689989</v>
      </c>
      <c r="F1066">
        <v>1.216075377218252</v>
      </c>
      <c r="G1066">
        <v>0.75681600777831448</v>
      </c>
    </row>
    <row r="1067" spans="1:7" x14ac:dyDescent="0.3">
      <c r="A1067" s="3">
        <v>41992</v>
      </c>
      <c r="B1067">
        <v>1.1755369051027531</v>
      </c>
      <c r="C1067">
        <v>1.3171362218767591</v>
      </c>
      <c r="D1067">
        <v>1.637147028487884</v>
      </c>
      <c r="E1067">
        <v>1.149250929354183</v>
      </c>
      <c r="F1067">
        <v>1.2166051090652299</v>
      </c>
      <c r="G1067">
        <v>0.76009631534853617</v>
      </c>
    </row>
    <row r="1068" spans="1:7" x14ac:dyDescent="0.3">
      <c r="A1068" s="3">
        <v>41995</v>
      </c>
      <c r="B1068">
        <v>1.179468140109577</v>
      </c>
      <c r="C1068">
        <v>1.264940010109584</v>
      </c>
      <c r="D1068">
        <v>1.556271415125871</v>
      </c>
      <c r="E1068">
        <v>1.1504950347530041</v>
      </c>
      <c r="F1068">
        <v>1.21787767335561</v>
      </c>
      <c r="G1068">
        <v>0.75660140821764565</v>
      </c>
    </row>
    <row r="1069" spans="1:7" x14ac:dyDescent="0.3">
      <c r="A1069" s="3">
        <v>41996</v>
      </c>
      <c r="B1069">
        <v>1.1552994187581831</v>
      </c>
      <c r="C1069">
        <v>1.2383577648281849</v>
      </c>
      <c r="D1069">
        <v>1.53433699487985</v>
      </c>
      <c r="E1069">
        <v>1.153503981882249</v>
      </c>
      <c r="F1069">
        <v>1.219100197829825</v>
      </c>
      <c r="G1069">
        <v>0.74839297502206736</v>
      </c>
    </row>
    <row r="1070" spans="1:7" x14ac:dyDescent="0.3">
      <c r="A1070" s="3">
        <v>41997</v>
      </c>
      <c r="B1070">
        <v>1.122450291454828</v>
      </c>
      <c r="C1070">
        <v>1.2547245615206339</v>
      </c>
      <c r="D1070">
        <v>1.558188652008178</v>
      </c>
      <c r="E1070">
        <v>1.1573890176037189</v>
      </c>
      <c r="F1070">
        <v>1.2205280581014031</v>
      </c>
      <c r="G1070">
        <v>0.75205649609348324</v>
      </c>
    </row>
    <row r="1071" spans="1:7" x14ac:dyDescent="0.3">
      <c r="A1071" s="3">
        <v>41998</v>
      </c>
      <c r="B1071">
        <v>1.158946078772026</v>
      </c>
      <c r="C1071">
        <v>1.279091997215096</v>
      </c>
      <c r="D1071">
        <v>1.5681029197364671</v>
      </c>
      <c r="E1071">
        <v>1.1569070198833371</v>
      </c>
      <c r="F1071">
        <v>1.2218515249633981</v>
      </c>
      <c r="G1071">
        <v>0.75253168083496402</v>
      </c>
    </row>
    <row r="1072" spans="1:7" x14ac:dyDescent="0.3">
      <c r="A1072" s="3">
        <v>41999</v>
      </c>
      <c r="B1072">
        <v>1.1973133201944699</v>
      </c>
      <c r="C1072">
        <v>1.2929659707585051</v>
      </c>
      <c r="D1072">
        <v>1.5748839917897151</v>
      </c>
      <c r="E1072">
        <v>1.156656708856987</v>
      </c>
      <c r="F1072">
        <v>1.223141344362799</v>
      </c>
      <c r="G1072">
        <v>0.75289956579611039</v>
      </c>
    </row>
    <row r="1073" spans="1:7" x14ac:dyDescent="0.3">
      <c r="A1073" s="3">
        <v>42002</v>
      </c>
      <c r="B1073">
        <v>1.2006545572304981</v>
      </c>
      <c r="C1073">
        <v>1.279824942060638</v>
      </c>
      <c r="D1073">
        <v>1.5372753910855661</v>
      </c>
      <c r="E1073">
        <v>1.157272056796764</v>
      </c>
      <c r="F1073">
        <v>1.2241559447732979</v>
      </c>
      <c r="G1073">
        <v>0.75979740881760471</v>
      </c>
    </row>
    <row r="1074" spans="1:7" x14ac:dyDescent="0.3">
      <c r="A1074" s="3">
        <v>42003</v>
      </c>
      <c r="B1074">
        <v>1.2013838892332671</v>
      </c>
      <c r="C1074">
        <v>1.25775743674357</v>
      </c>
      <c r="D1074">
        <v>1.496990860829108</v>
      </c>
      <c r="E1074">
        <v>1.157052289675415</v>
      </c>
      <c r="F1074">
        <v>1.224684813864825</v>
      </c>
      <c r="G1074">
        <v>0.7724817757071305</v>
      </c>
    </row>
    <row r="1075" spans="1:7" x14ac:dyDescent="0.3">
      <c r="A1075" s="3">
        <v>42004</v>
      </c>
      <c r="B1075">
        <v>1.2278438041178941</v>
      </c>
      <c r="C1075">
        <v>1.269113790044921</v>
      </c>
      <c r="D1075">
        <v>1.5089412956420281</v>
      </c>
      <c r="E1075">
        <v>1.156790804049675</v>
      </c>
      <c r="F1075">
        <v>1.2252093691790971</v>
      </c>
      <c r="G1075">
        <v>0.77294163190856346</v>
      </c>
    </row>
    <row r="1076" spans="1:7" x14ac:dyDescent="0.3">
      <c r="A1076" s="3">
        <v>42009</v>
      </c>
      <c r="B1076">
        <v>1.2653131923268299</v>
      </c>
      <c r="C1076">
        <v>1.2915987925723169</v>
      </c>
      <c r="D1076">
        <v>1.501774725691589</v>
      </c>
      <c r="E1076">
        <v>1.1576758323214109</v>
      </c>
      <c r="F1076">
        <v>1.2264525997841389</v>
      </c>
      <c r="G1076">
        <v>0.76395910744057294</v>
      </c>
    </row>
    <row r="1077" spans="1:7" x14ac:dyDescent="0.3">
      <c r="A1077" s="3">
        <v>42010</v>
      </c>
      <c r="B1077">
        <v>1.2651457135153319</v>
      </c>
      <c r="C1077">
        <v>1.306583628196202</v>
      </c>
      <c r="D1077">
        <v>1.578724617116517</v>
      </c>
      <c r="E1077">
        <v>1.157412856749086</v>
      </c>
      <c r="F1077">
        <v>1.2277596742925621</v>
      </c>
      <c r="G1077">
        <v>0.77167702735462285</v>
      </c>
    </row>
    <row r="1078" spans="1:7" x14ac:dyDescent="0.3">
      <c r="A1078" s="3">
        <v>42011</v>
      </c>
      <c r="B1078">
        <v>1.2660946442916829</v>
      </c>
      <c r="C1078">
        <v>1.3085812247856481</v>
      </c>
      <c r="D1078">
        <v>1.561868311457695</v>
      </c>
      <c r="E1078">
        <v>1.157868780404222</v>
      </c>
      <c r="F1078">
        <v>1.2285076832686701</v>
      </c>
      <c r="G1078">
        <v>0.76828175573404278</v>
      </c>
    </row>
    <row r="1079" spans="1:7" x14ac:dyDescent="0.3">
      <c r="A1079" s="3">
        <v>42012</v>
      </c>
      <c r="B1079">
        <v>1.236722960858603</v>
      </c>
      <c r="C1079">
        <v>1.298041268085188</v>
      </c>
      <c r="D1079">
        <v>1.5808356282077829</v>
      </c>
      <c r="E1079">
        <v>1.1578374915259291</v>
      </c>
      <c r="F1079">
        <v>1.229225495803989</v>
      </c>
      <c r="G1079">
        <v>0.76819744876378004</v>
      </c>
    </row>
    <row r="1080" spans="1:7" x14ac:dyDescent="0.3">
      <c r="A1080" s="3">
        <v>42013</v>
      </c>
      <c r="B1080">
        <v>1.232367121893998</v>
      </c>
      <c r="C1080">
        <v>1.2897010996557019</v>
      </c>
      <c r="D1080">
        <v>1.5924743838697839</v>
      </c>
      <c r="E1080">
        <v>1.157859095751417</v>
      </c>
      <c r="F1080">
        <v>1.230002838465434</v>
      </c>
      <c r="G1080">
        <v>0.76450327061226864</v>
      </c>
    </row>
    <row r="1081" spans="1:7" x14ac:dyDescent="0.3">
      <c r="A1081" s="3">
        <v>42016</v>
      </c>
      <c r="B1081">
        <v>1.2208496526725729</v>
      </c>
      <c r="C1081">
        <v>1.271380578153761</v>
      </c>
      <c r="D1081">
        <v>1.6261900709685231</v>
      </c>
      <c r="E1081">
        <v>1.1584424098396069</v>
      </c>
      <c r="F1081">
        <v>1.230716337223497</v>
      </c>
      <c r="G1081">
        <v>0.76078609965068555</v>
      </c>
    </row>
    <row r="1082" spans="1:7" x14ac:dyDescent="0.3">
      <c r="A1082" s="3">
        <v>42017</v>
      </c>
      <c r="B1082">
        <v>1.221010877088621</v>
      </c>
      <c r="C1082">
        <v>1.2887552336172281</v>
      </c>
      <c r="D1082">
        <v>1.641614087897622</v>
      </c>
      <c r="E1082">
        <v>1.160725008008463</v>
      </c>
      <c r="F1082">
        <v>1.231929371387751</v>
      </c>
      <c r="G1082">
        <v>0.75375796403878526</v>
      </c>
    </row>
    <row r="1083" spans="1:7" x14ac:dyDescent="0.3">
      <c r="A1083" s="3">
        <v>42018</v>
      </c>
      <c r="B1083">
        <v>1.216974359758386</v>
      </c>
      <c r="C1083">
        <v>1.282710226893401</v>
      </c>
      <c r="D1083">
        <v>1.628120636235572</v>
      </c>
      <c r="E1083">
        <v>1.1628876654771929</v>
      </c>
      <c r="F1083">
        <v>1.2341483784079921</v>
      </c>
      <c r="G1083">
        <v>0.74384806289790495</v>
      </c>
    </row>
    <row r="1084" spans="1:7" x14ac:dyDescent="0.3">
      <c r="A1084" s="3">
        <v>42019</v>
      </c>
      <c r="B1084">
        <v>1.252310999118825</v>
      </c>
      <c r="C1084">
        <v>1.2992336744523181</v>
      </c>
      <c r="D1084">
        <v>1.6264064009055099</v>
      </c>
      <c r="E1084">
        <v>1.1632504674707409</v>
      </c>
      <c r="F1084">
        <v>1.2350810170506361</v>
      </c>
      <c r="G1084">
        <v>0.7487685242532377</v>
      </c>
    </row>
    <row r="1085" spans="1:7" x14ac:dyDescent="0.3">
      <c r="A1085" s="3">
        <v>42020</v>
      </c>
      <c r="B1085">
        <v>1.263091144609962</v>
      </c>
      <c r="C1085">
        <v>1.3161827259635099</v>
      </c>
      <c r="D1085">
        <v>1.680970757523873</v>
      </c>
      <c r="E1085">
        <v>1.1656045830756969</v>
      </c>
      <c r="F1085">
        <v>1.2362543644641379</v>
      </c>
      <c r="G1085">
        <v>0.74892180965371524</v>
      </c>
    </row>
    <row r="1086" spans="1:7" x14ac:dyDescent="0.3">
      <c r="A1086" s="3">
        <v>42023</v>
      </c>
      <c r="B1086">
        <v>1.1658036759166861</v>
      </c>
      <c r="C1086">
        <v>1.259381169469056</v>
      </c>
      <c r="D1086">
        <v>1.67124103666126</v>
      </c>
      <c r="E1086">
        <v>1.16724277934636</v>
      </c>
      <c r="F1086">
        <v>1.2372603373201261</v>
      </c>
      <c r="G1086">
        <v>0.75398022786947783</v>
      </c>
    </row>
    <row r="1087" spans="1:7" x14ac:dyDescent="0.3">
      <c r="A1087" s="3">
        <v>42024</v>
      </c>
      <c r="B1087">
        <v>1.1800730791361711</v>
      </c>
      <c r="C1087">
        <v>1.3048311413338931</v>
      </c>
      <c r="D1087">
        <v>1.743816142109289</v>
      </c>
      <c r="E1087">
        <v>1.1677635156779631</v>
      </c>
      <c r="F1087">
        <v>1.2376226946095901</v>
      </c>
      <c r="G1087">
        <v>0.7498185292465096</v>
      </c>
    </row>
    <row r="1088" spans="1:7" x14ac:dyDescent="0.3">
      <c r="A1088" s="3">
        <v>42025</v>
      </c>
      <c r="B1088">
        <v>1.233118344280842</v>
      </c>
      <c r="C1088">
        <v>1.3380163279320181</v>
      </c>
      <c r="D1088">
        <v>1.7660940245775409</v>
      </c>
      <c r="E1088">
        <v>1.1684503810538389</v>
      </c>
      <c r="F1088">
        <v>1.2382343882244231</v>
      </c>
      <c r="G1088">
        <v>0.75533680366370504</v>
      </c>
    </row>
    <row r="1089" spans="1:7" x14ac:dyDescent="0.3">
      <c r="A1089" s="3">
        <v>42026</v>
      </c>
      <c r="B1089">
        <v>1.239625695280294</v>
      </c>
      <c r="C1089">
        <v>1.35672430401236</v>
      </c>
      <c r="D1089">
        <v>1.7880920109661851</v>
      </c>
      <c r="E1089">
        <v>1.169665432494245</v>
      </c>
      <c r="F1089">
        <v>1.238806395088506</v>
      </c>
      <c r="G1089">
        <v>0.75676235788814716</v>
      </c>
    </row>
    <row r="1090" spans="1:7" x14ac:dyDescent="0.3">
      <c r="A1090" s="3">
        <v>42027</v>
      </c>
      <c r="B1090">
        <v>1.241056909439133</v>
      </c>
      <c r="C1090">
        <v>1.3431653012369931</v>
      </c>
      <c r="D1090">
        <v>1.740162114168893</v>
      </c>
      <c r="E1090">
        <v>1.17011539636304</v>
      </c>
      <c r="F1090">
        <v>1.23916875237797</v>
      </c>
      <c r="G1090">
        <v>0.75551308187425437</v>
      </c>
    </row>
    <row r="1091" spans="1:7" x14ac:dyDescent="0.3">
      <c r="A1091" s="3">
        <v>42030</v>
      </c>
      <c r="B1091">
        <v>1.2536536093421209</v>
      </c>
      <c r="C1091">
        <v>1.3731340187504171</v>
      </c>
      <c r="D1091">
        <v>1.783737730196584</v>
      </c>
      <c r="E1091">
        <v>1.171834049749316</v>
      </c>
      <c r="F1091">
        <v>1.2398874276687399</v>
      </c>
      <c r="G1091">
        <v>0.74581011602401892</v>
      </c>
    </row>
    <row r="1092" spans="1:7" x14ac:dyDescent="0.3">
      <c r="A1092" s="3">
        <v>42031</v>
      </c>
      <c r="B1092">
        <v>1.242168454497188</v>
      </c>
      <c r="C1092">
        <v>1.3766716578764151</v>
      </c>
      <c r="D1092">
        <v>1.787720866714102</v>
      </c>
      <c r="E1092">
        <v>1.1718616137611471</v>
      </c>
      <c r="F1092">
        <v>1.240126410928696</v>
      </c>
      <c r="G1092">
        <v>0.75202583901338782</v>
      </c>
    </row>
    <row r="1093" spans="1:7" x14ac:dyDescent="0.3">
      <c r="A1093" s="3">
        <v>42032</v>
      </c>
      <c r="B1093">
        <v>1.224931340636614</v>
      </c>
      <c r="C1093">
        <v>1.368589474587748</v>
      </c>
      <c r="D1093">
        <v>1.7751491241200701</v>
      </c>
      <c r="E1093">
        <v>1.170625703068545</v>
      </c>
      <c r="F1093">
        <v>1.239810642433592</v>
      </c>
      <c r="G1093">
        <v>0.75111379088054575</v>
      </c>
    </row>
    <row r="1094" spans="1:7" x14ac:dyDescent="0.3">
      <c r="A1094" s="3">
        <v>42033</v>
      </c>
      <c r="B1094">
        <v>1.2098078649717721</v>
      </c>
      <c r="C1094">
        <v>1.359358756711905</v>
      </c>
      <c r="D1094">
        <v>1.754601881147718</v>
      </c>
      <c r="E1094">
        <v>1.169621479069975</v>
      </c>
      <c r="F1094">
        <v>1.23956734539638</v>
      </c>
      <c r="G1094">
        <v>0.74908275932421686</v>
      </c>
    </row>
    <row r="1095" spans="1:7" x14ac:dyDescent="0.3">
      <c r="A1095" s="3">
        <v>42034</v>
      </c>
      <c r="B1095">
        <v>1.19333517722177</v>
      </c>
      <c r="C1095">
        <v>1.34303153999485</v>
      </c>
      <c r="D1095">
        <v>1.7230320639926511</v>
      </c>
      <c r="E1095">
        <v>1.1692154686254499</v>
      </c>
      <c r="F1095">
        <v>1.239591502549011</v>
      </c>
      <c r="G1095">
        <v>0.74209294506243584</v>
      </c>
    </row>
    <row r="1096" spans="1:7" x14ac:dyDescent="0.3">
      <c r="A1096" s="3">
        <v>42037</v>
      </c>
      <c r="B1096">
        <v>1.16538845355208</v>
      </c>
      <c r="C1096">
        <v>1.3374667385146539</v>
      </c>
      <c r="D1096">
        <v>1.739691519661418</v>
      </c>
      <c r="E1096">
        <v>1.1707970469258679</v>
      </c>
      <c r="F1096">
        <v>1.239691582181339</v>
      </c>
      <c r="G1096">
        <v>0.74997947891701111</v>
      </c>
    </row>
    <row r="1097" spans="1:7" x14ac:dyDescent="0.3">
      <c r="A1097" s="3">
        <v>42038</v>
      </c>
      <c r="B1097">
        <v>1.194396687116223</v>
      </c>
      <c r="C1097">
        <v>1.3608539737341561</v>
      </c>
      <c r="D1097">
        <v>1.795134524412475</v>
      </c>
      <c r="E1097">
        <v>1.171739438141143</v>
      </c>
      <c r="F1097">
        <v>1.2393447544899949</v>
      </c>
      <c r="G1097">
        <v>0.75497658297258252</v>
      </c>
    </row>
    <row r="1098" spans="1:7" x14ac:dyDescent="0.3">
      <c r="A1098" s="3">
        <v>42039</v>
      </c>
      <c r="B1098">
        <v>1.18200012786764</v>
      </c>
      <c r="C1098">
        <v>1.355141820297374</v>
      </c>
      <c r="D1098">
        <v>1.8021401284856291</v>
      </c>
      <c r="E1098">
        <v>1.1720381724315181</v>
      </c>
      <c r="F1098">
        <v>1.2392576161894331</v>
      </c>
      <c r="G1098">
        <v>0.75660140821764565</v>
      </c>
    </row>
    <row r="1099" spans="1:7" x14ac:dyDescent="0.3">
      <c r="A1099" s="3">
        <v>42040</v>
      </c>
      <c r="B1099">
        <v>1.1699006524029389</v>
      </c>
      <c r="C1099">
        <v>1.3481552393396341</v>
      </c>
      <c r="D1099">
        <v>1.819131768512614</v>
      </c>
      <c r="E1099">
        <v>1.1748891852227099</v>
      </c>
      <c r="F1099">
        <v>1.2403351977478629</v>
      </c>
      <c r="G1099">
        <v>0.754693004981699</v>
      </c>
    </row>
    <row r="1100" spans="1:7" x14ac:dyDescent="0.3">
      <c r="A1100" s="3">
        <v>42041</v>
      </c>
      <c r="B1100">
        <v>1.1509546987188219</v>
      </c>
      <c r="C1100">
        <v>1.319678639211834</v>
      </c>
      <c r="D1100">
        <v>1.774690832736973</v>
      </c>
      <c r="E1100">
        <v>1.173789604642673</v>
      </c>
      <c r="F1100">
        <v>1.240789869870595</v>
      </c>
      <c r="G1100">
        <v>0.76321567324825634</v>
      </c>
    </row>
    <row r="1101" spans="1:7" x14ac:dyDescent="0.3">
      <c r="A1101" s="3">
        <v>42044</v>
      </c>
      <c r="B1101">
        <v>1.162595171050766</v>
      </c>
      <c r="C1101">
        <v>1.3125706955584591</v>
      </c>
      <c r="D1101">
        <v>1.7520110482056921</v>
      </c>
      <c r="E1101">
        <v>1.1748072381605119</v>
      </c>
      <c r="F1101">
        <v>1.24181654885741</v>
      </c>
      <c r="G1101">
        <v>0.75908463170538365</v>
      </c>
    </row>
    <row r="1102" spans="1:7" x14ac:dyDescent="0.3">
      <c r="A1102" s="3">
        <v>42045</v>
      </c>
      <c r="B1102">
        <v>1.1837982665595539</v>
      </c>
      <c r="C1102">
        <v>1.330627271079913</v>
      </c>
      <c r="D1102">
        <v>1.7918219081735809</v>
      </c>
      <c r="E1102">
        <v>1.174781164095267</v>
      </c>
      <c r="F1102">
        <v>1.2423609475470569</v>
      </c>
      <c r="G1102">
        <v>0.76031091490920488</v>
      </c>
    </row>
    <row r="1103" spans="1:7" x14ac:dyDescent="0.3">
      <c r="A1103" s="3">
        <v>42046</v>
      </c>
      <c r="B1103">
        <v>1.1932427511556729</v>
      </c>
      <c r="C1103">
        <v>1.3451912714232579</v>
      </c>
      <c r="D1103">
        <v>1.81762771155735</v>
      </c>
      <c r="E1103">
        <v>1.176467038656664</v>
      </c>
      <c r="F1103">
        <v>1.243406607153795</v>
      </c>
      <c r="G1103">
        <v>0.7605791643600408</v>
      </c>
    </row>
    <row r="1104" spans="1:7" x14ac:dyDescent="0.3">
      <c r="A1104" s="3">
        <v>42047</v>
      </c>
      <c r="B1104">
        <v>1.196283082277267</v>
      </c>
      <c r="C1104">
        <v>1.3546225119455231</v>
      </c>
      <c r="D1104">
        <v>1.833994968022129</v>
      </c>
      <c r="E1104">
        <v>1.177218716709006</v>
      </c>
      <c r="F1104">
        <v>1.244455717782339</v>
      </c>
      <c r="G1104">
        <v>0.75900032473512091</v>
      </c>
    </row>
    <row r="1105" spans="1:7" x14ac:dyDescent="0.3">
      <c r="A1105" s="3">
        <v>42048</v>
      </c>
      <c r="B1105">
        <v>1.205648691997431</v>
      </c>
      <c r="C1105">
        <v>1.3755882156584101</v>
      </c>
      <c r="D1105">
        <v>1.871600492945183</v>
      </c>
      <c r="E1105">
        <v>1.178472506760633</v>
      </c>
      <c r="F1105">
        <v>1.245493612590018</v>
      </c>
      <c r="G1105">
        <v>0.76857299799495027</v>
      </c>
    </row>
    <row r="1106" spans="1:7" x14ac:dyDescent="0.3">
      <c r="A1106" s="3">
        <v>42051</v>
      </c>
      <c r="B1106">
        <v>1.2159528085015301</v>
      </c>
      <c r="C1106">
        <v>1.399536723541025</v>
      </c>
      <c r="D1106">
        <v>1.944537515302011</v>
      </c>
      <c r="E1106">
        <v>1.180180730520811</v>
      </c>
      <c r="F1106">
        <v>1.246879197844492</v>
      </c>
      <c r="G1106">
        <v>0.77107921429276005</v>
      </c>
    </row>
    <row r="1107" spans="1:7" x14ac:dyDescent="0.3">
      <c r="A1107" s="3">
        <v>42052</v>
      </c>
      <c r="B1107">
        <v>1.2238885939285109</v>
      </c>
      <c r="C1107">
        <v>1.4094042975269669</v>
      </c>
      <c r="D1107">
        <v>1.9421568607347841</v>
      </c>
      <c r="E1107">
        <v>1.180438491280088</v>
      </c>
      <c r="F1107">
        <v>1.247612539977931</v>
      </c>
      <c r="G1107">
        <v>0.76877226901557127</v>
      </c>
    </row>
    <row r="1108" spans="1:7" x14ac:dyDescent="0.3">
      <c r="A1108" s="3">
        <v>42060</v>
      </c>
      <c r="B1108">
        <v>1.208741490547524</v>
      </c>
      <c r="C1108">
        <v>1.408317040371575</v>
      </c>
      <c r="D1108">
        <v>1.9241522634673069</v>
      </c>
      <c r="E1108">
        <v>1.18156191100549</v>
      </c>
      <c r="F1108">
        <v>1.2494933468613389</v>
      </c>
      <c r="G1108">
        <v>0.76267151007656075</v>
      </c>
    </row>
    <row r="1109" spans="1:7" x14ac:dyDescent="0.3">
      <c r="A1109" s="3">
        <v>42061</v>
      </c>
      <c r="B1109">
        <v>1.2391677345467791</v>
      </c>
      <c r="C1109">
        <v>1.4233428865723741</v>
      </c>
      <c r="D1109">
        <v>1.927887286976528</v>
      </c>
      <c r="E1109">
        <v>1.1809160191607131</v>
      </c>
      <c r="F1109">
        <v>1.2497832326929099</v>
      </c>
      <c r="G1109">
        <v>0.77008285918965524</v>
      </c>
    </row>
    <row r="1110" spans="1:7" x14ac:dyDescent="0.3">
      <c r="A1110" s="3">
        <v>42062</v>
      </c>
      <c r="B1110">
        <v>1.241442944624972</v>
      </c>
      <c r="C1110">
        <v>1.4350037195639529</v>
      </c>
      <c r="D1110">
        <v>1.9767470949247561</v>
      </c>
      <c r="E1110">
        <v>1.180218724158739</v>
      </c>
      <c r="F1110">
        <v>1.249910920499673</v>
      </c>
      <c r="G1110">
        <v>0.77071132933161368</v>
      </c>
    </row>
    <row r="1111" spans="1:7" x14ac:dyDescent="0.3">
      <c r="A1111" s="3">
        <v>42065</v>
      </c>
      <c r="B1111">
        <v>1.251318635040737</v>
      </c>
      <c r="C1111">
        <v>1.4639326282057401</v>
      </c>
      <c r="D1111">
        <v>2.0371779913509038</v>
      </c>
      <c r="E1111">
        <v>1.1792152451334621</v>
      </c>
      <c r="F1111">
        <v>1.250210296641207</v>
      </c>
      <c r="G1111">
        <v>0.77448215018336386</v>
      </c>
    </row>
    <row r="1112" spans="1:7" x14ac:dyDescent="0.3">
      <c r="A1112" s="3">
        <v>42066</v>
      </c>
      <c r="B1112">
        <v>1.218877433307296</v>
      </c>
      <c r="C1112">
        <v>1.458893095917063</v>
      </c>
      <c r="D1112">
        <v>2.0112973439604991</v>
      </c>
      <c r="E1112">
        <v>1.1780344624645209</v>
      </c>
      <c r="F1112">
        <v>1.2492362457369099</v>
      </c>
      <c r="G1112">
        <v>0.76890256160597736</v>
      </c>
    </row>
    <row r="1113" spans="1:7" x14ac:dyDescent="0.3">
      <c r="A1113" s="3">
        <v>42067</v>
      </c>
      <c r="B1113">
        <v>1.2268420584466311</v>
      </c>
      <c r="C1113">
        <v>1.480772954001393</v>
      </c>
      <c r="D1113">
        <v>2.060595963344892</v>
      </c>
      <c r="E1113">
        <v>1.1778981323519551</v>
      </c>
      <c r="F1113">
        <v>1.249070596690298</v>
      </c>
      <c r="G1113">
        <v>0.76722408647074702</v>
      </c>
    </row>
    <row r="1114" spans="1:7" x14ac:dyDescent="0.3">
      <c r="A1114" s="3">
        <v>42068</v>
      </c>
      <c r="B1114">
        <v>1.2148621114283089</v>
      </c>
      <c r="C1114">
        <v>1.4804312786716389</v>
      </c>
      <c r="D1114">
        <v>2.06568022949428</v>
      </c>
      <c r="E1114">
        <v>1.175593929957611</v>
      </c>
      <c r="F1114">
        <v>1.2484632168527201</v>
      </c>
      <c r="G1114">
        <v>0.75962113060705549</v>
      </c>
    </row>
    <row r="1115" spans="1:7" x14ac:dyDescent="0.3">
      <c r="A1115" s="3">
        <v>42069</v>
      </c>
      <c r="B1115">
        <v>1.208668870067019</v>
      </c>
      <c r="C1115">
        <v>1.4623193865580679</v>
      </c>
      <c r="D1115">
        <v>2.000691025485922</v>
      </c>
      <c r="E1115">
        <v>1.174065244760975</v>
      </c>
      <c r="F1115">
        <v>1.2479559166474701</v>
      </c>
      <c r="G1115">
        <v>0.75562804592461252</v>
      </c>
    </row>
    <row r="1116" spans="1:7" x14ac:dyDescent="0.3">
      <c r="A1116" s="3">
        <v>42072</v>
      </c>
      <c r="B1116">
        <v>1.229249305762105</v>
      </c>
      <c r="C1116">
        <v>1.4812057109612691</v>
      </c>
      <c r="D1116">
        <v>2.0447690190923988</v>
      </c>
      <c r="E1116">
        <v>1.17295225466167</v>
      </c>
      <c r="F1116">
        <v>1.2479930151318681</v>
      </c>
      <c r="G1116">
        <v>0.75439409845076744</v>
      </c>
    </row>
    <row r="1117" spans="1:7" x14ac:dyDescent="0.3">
      <c r="A1117" s="3">
        <v>42073</v>
      </c>
      <c r="B1117">
        <v>1.2232940788943341</v>
      </c>
      <c r="C1117">
        <v>1.49652483047372</v>
      </c>
      <c r="D1117">
        <v>2.0969875799959401</v>
      </c>
      <c r="E1117">
        <v>1.1723674506268951</v>
      </c>
      <c r="F1117">
        <v>1.247727286452927</v>
      </c>
      <c r="G1117">
        <v>0.74903677370407351</v>
      </c>
    </row>
    <row r="1118" spans="1:7" x14ac:dyDescent="0.3">
      <c r="A1118" s="3">
        <v>42074</v>
      </c>
      <c r="B1118">
        <v>1.224698538139303</v>
      </c>
      <c r="C1118">
        <v>1.4932838027295881</v>
      </c>
      <c r="D1118">
        <v>2.0872547833522321</v>
      </c>
      <c r="E1118">
        <v>1.175555936319683</v>
      </c>
      <c r="F1118">
        <v>1.248855770582973</v>
      </c>
      <c r="G1118">
        <v>0.75084554142970983</v>
      </c>
    </row>
    <row r="1119" spans="1:7" x14ac:dyDescent="0.3">
      <c r="A1119" s="3">
        <v>42075</v>
      </c>
      <c r="B1119">
        <v>1.248392620369315</v>
      </c>
      <c r="C1119">
        <v>1.492626918198205</v>
      </c>
      <c r="D1119">
        <v>2.0691107506751338</v>
      </c>
      <c r="E1119">
        <v>1.176194378431533</v>
      </c>
      <c r="F1119">
        <v>1.2495942892491181</v>
      </c>
      <c r="G1119">
        <v>0.75679301496824269</v>
      </c>
    </row>
    <row r="1120" spans="1:7" x14ac:dyDescent="0.3">
      <c r="A1120" s="3">
        <v>42076</v>
      </c>
      <c r="B1120">
        <v>1.257014304497327</v>
      </c>
      <c r="C1120">
        <v>1.509183508025675</v>
      </c>
      <c r="D1120">
        <v>2.1213375136615951</v>
      </c>
      <c r="E1120">
        <v>1.1745330879887961</v>
      </c>
      <c r="F1120">
        <v>1.2495589162756231</v>
      </c>
      <c r="G1120">
        <v>0.75522950388337073</v>
      </c>
    </row>
    <row r="1121" spans="1:7" x14ac:dyDescent="0.3">
      <c r="A1121" s="3">
        <v>42079</v>
      </c>
      <c r="B1121">
        <v>1.2875962134500081</v>
      </c>
      <c r="C1121">
        <v>1.5538156526881</v>
      </c>
      <c r="D1121">
        <v>2.196796676516001</v>
      </c>
      <c r="E1121">
        <v>1.172419598757384</v>
      </c>
      <c r="F1121">
        <v>1.2496771137724241</v>
      </c>
      <c r="G1121">
        <v>0.75319847232704185</v>
      </c>
    </row>
    <row r="1122" spans="1:7" x14ac:dyDescent="0.3">
      <c r="A1122" s="3">
        <v>42080</v>
      </c>
      <c r="B1122">
        <v>1.3054737079113929</v>
      </c>
      <c r="C1122">
        <v>1.577966352252244</v>
      </c>
      <c r="D1122">
        <v>2.191455070015031</v>
      </c>
      <c r="E1122">
        <v>1.171862358734439</v>
      </c>
      <c r="F1122">
        <v>1.249216402361534</v>
      </c>
      <c r="G1122">
        <v>0.75128240482107111</v>
      </c>
    </row>
    <row r="1123" spans="1:7" x14ac:dyDescent="0.3">
      <c r="A1123" s="3">
        <v>42081</v>
      </c>
      <c r="B1123">
        <v>1.3363749384984449</v>
      </c>
      <c r="C1123">
        <v>1.604197384860421</v>
      </c>
      <c r="D1123">
        <v>2.2380603304209101</v>
      </c>
      <c r="E1123">
        <v>1.17151296626016</v>
      </c>
      <c r="F1123">
        <v>1.2485978067030921</v>
      </c>
      <c r="G1123">
        <v>0.74351083501685422</v>
      </c>
    </row>
    <row r="1124" spans="1:7" x14ac:dyDescent="0.3">
      <c r="A1124" s="3">
        <v>42082</v>
      </c>
      <c r="B1124">
        <v>1.3341803406282751</v>
      </c>
      <c r="C1124">
        <v>1.6171669798094439</v>
      </c>
      <c r="D1124">
        <v>2.239043555110821</v>
      </c>
      <c r="E1124">
        <v>1.1711427145336839</v>
      </c>
      <c r="F1124">
        <v>1.248445098988247</v>
      </c>
      <c r="G1124">
        <v>0.74706705630793568</v>
      </c>
    </row>
    <row r="1125" spans="1:7" x14ac:dyDescent="0.3">
      <c r="A1125" s="3">
        <v>42083</v>
      </c>
      <c r="B1125">
        <v>1.3525387286064929</v>
      </c>
      <c r="C1125">
        <v>1.633483943882271</v>
      </c>
      <c r="D1125">
        <v>2.269686536896045</v>
      </c>
      <c r="E1125">
        <v>1.172574553202268</v>
      </c>
      <c r="F1125">
        <v>1.248506354625275</v>
      </c>
      <c r="G1125">
        <v>0.74721267743838937</v>
      </c>
    </row>
    <row r="1126" spans="1:7" x14ac:dyDescent="0.3">
      <c r="A1126" s="3">
        <v>42086</v>
      </c>
      <c r="B1126">
        <v>1.3801577914478791</v>
      </c>
      <c r="C1126">
        <v>1.673125196707709</v>
      </c>
      <c r="D1126">
        <v>2.351587410622928</v>
      </c>
      <c r="E1126">
        <v>1.172168542757742</v>
      </c>
      <c r="F1126">
        <v>1.2492293436933011</v>
      </c>
      <c r="G1126">
        <v>0.75865543258404622</v>
      </c>
    </row>
    <row r="1127" spans="1:7" x14ac:dyDescent="0.3">
      <c r="A1127" s="3">
        <v>42087</v>
      </c>
      <c r="B1127">
        <v>1.380500045865567</v>
      </c>
      <c r="C1127">
        <v>1.680032379281075</v>
      </c>
      <c r="D1127">
        <v>2.417532157291344</v>
      </c>
      <c r="E1127">
        <v>1.1713438573227151</v>
      </c>
      <c r="F1127">
        <v>1.248273410653477</v>
      </c>
      <c r="G1127">
        <v>0.76268507583450307</v>
      </c>
    </row>
    <row r="1128" spans="1:7" x14ac:dyDescent="0.3">
      <c r="A1128" s="3">
        <v>42088</v>
      </c>
      <c r="B1128">
        <v>1.3691608269144699</v>
      </c>
      <c r="C1128">
        <v>1.698808785800803</v>
      </c>
      <c r="D1128">
        <v>2.4452603238592441</v>
      </c>
      <c r="E1128">
        <v>1.170823120991112</v>
      </c>
      <c r="F1128">
        <v>1.2474399888877099</v>
      </c>
      <c r="G1128">
        <v>0.75592695245554398</v>
      </c>
    </row>
    <row r="1129" spans="1:7" x14ac:dyDescent="0.3">
      <c r="A1129" s="3">
        <v>42089</v>
      </c>
      <c r="B1129">
        <v>1.372491987424495</v>
      </c>
      <c r="C1129">
        <v>1.686783387855147</v>
      </c>
      <c r="D1129">
        <v>2.3496804263442699</v>
      </c>
      <c r="E1129">
        <v>1.167446157055269</v>
      </c>
      <c r="F1129">
        <v>1.2457377723826799</v>
      </c>
      <c r="G1129">
        <v>0.75847149010347303</v>
      </c>
    </row>
    <row r="1130" spans="1:7" x14ac:dyDescent="0.3">
      <c r="A1130" s="3">
        <v>42090</v>
      </c>
      <c r="B1130">
        <v>1.3800313136732201</v>
      </c>
      <c r="C1130">
        <v>1.706217632640604</v>
      </c>
      <c r="D1130">
        <v>2.3825184905706811</v>
      </c>
      <c r="E1130">
        <v>1.1661618230986419</v>
      </c>
      <c r="F1130">
        <v>1.2444151682761371</v>
      </c>
      <c r="G1130">
        <v>0.75386526381911956</v>
      </c>
    </row>
    <row r="1131" spans="1:7" x14ac:dyDescent="0.3">
      <c r="A1131" s="3">
        <v>42093</v>
      </c>
      <c r="B1131">
        <v>1.420504549030291</v>
      </c>
      <c r="C1131">
        <v>1.727569837197547</v>
      </c>
      <c r="D1131">
        <v>2.3483342594851959</v>
      </c>
      <c r="E1131">
        <v>1.163763754069417</v>
      </c>
      <c r="F1131">
        <v>1.2435541383359341</v>
      </c>
      <c r="G1131">
        <v>0.74966524384603195</v>
      </c>
    </row>
    <row r="1132" spans="1:7" x14ac:dyDescent="0.3">
      <c r="A1132" s="3">
        <v>42094</v>
      </c>
      <c r="B1132">
        <v>1.4076573258428839</v>
      </c>
      <c r="C1132">
        <v>1.7293836014916411</v>
      </c>
      <c r="D1132">
        <v>2.3941582714930449</v>
      </c>
      <c r="E1132">
        <v>1.160473952008821</v>
      </c>
      <c r="F1132">
        <v>1.2415240747594849</v>
      </c>
      <c r="G1132">
        <v>0.74604770839475931</v>
      </c>
    </row>
    <row r="1133" spans="1:7" x14ac:dyDescent="0.3">
      <c r="A1133" s="3">
        <v>42095</v>
      </c>
      <c r="B1133">
        <v>1.4329150069354299</v>
      </c>
      <c r="C1133">
        <v>1.7705441531315871</v>
      </c>
      <c r="D1133">
        <v>2.4656578788183259</v>
      </c>
      <c r="E1133">
        <v>1.1630850833997599</v>
      </c>
      <c r="F1133">
        <v>1.242680167063966</v>
      </c>
      <c r="G1133">
        <v>0.74676048550698038</v>
      </c>
    </row>
    <row r="1134" spans="1:7" x14ac:dyDescent="0.3">
      <c r="A1134" s="3">
        <v>42096</v>
      </c>
      <c r="B1134">
        <v>1.433221124846072</v>
      </c>
      <c r="C1134">
        <v>1.802712420482399</v>
      </c>
      <c r="D1134">
        <v>2.5378526126709882</v>
      </c>
      <c r="E1134">
        <v>1.166193111976936</v>
      </c>
      <c r="F1134">
        <v>1.2439958691269</v>
      </c>
      <c r="G1134">
        <v>0.74779516196020457</v>
      </c>
    </row>
    <row r="1135" spans="1:7" x14ac:dyDescent="0.3">
      <c r="A1135" s="3">
        <v>42097</v>
      </c>
      <c r="B1135">
        <v>1.4491218828788011</v>
      </c>
      <c r="C1135">
        <v>1.8309338966724209</v>
      </c>
      <c r="D1135">
        <v>2.5735675574812218</v>
      </c>
      <c r="E1135">
        <v>1.165479427562522</v>
      </c>
      <c r="F1135">
        <v>1.2442184600332851</v>
      </c>
      <c r="G1135">
        <v>0.74656887875638334</v>
      </c>
    </row>
    <row r="1136" spans="1:7" x14ac:dyDescent="0.3">
      <c r="A1136" s="3">
        <v>42101</v>
      </c>
      <c r="B1136">
        <v>1.4802222117210151</v>
      </c>
      <c r="C1136">
        <v>1.87487100742959</v>
      </c>
      <c r="D1136">
        <v>2.621281124341527</v>
      </c>
      <c r="E1136">
        <v>1.164899093367503</v>
      </c>
      <c r="F1136">
        <v>1.245086392017096</v>
      </c>
      <c r="G1136">
        <v>0.74715902754822228</v>
      </c>
    </row>
    <row r="1137" spans="1:7" x14ac:dyDescent="0.3">
      <c r="A1137" s="3">
        <v>42102</v>
      </c>
      <c r="B1137">
        <v>1.492647263215537</v>
      </c>
      <c r="C1137">
        <v>1.861688729721223</v>
      </c>
      <c r="D1137">
        <v>2.5510097789333601</v>
      </c>
      <c r="E1137">
        <v>1.1619333546892341</v>
      </c>
      <c r="F1137">
        <v>1.2449216057259349</v>
      </c>
      <c r="G1137">
        <v>0.7445455114700783</v>
      </c>
    </row>
    <row r="1138" spans="1:7" x14ac:dyDescent="0.3">
      <c r="A1138" s="3">
        <v>42103</v>
      </c>
      <c r="B1138">
        <v>1.4809498063917139</v>
      </c>
      <c r="C1138">
        <v>1.846942566117634</v>
      </c>
      <c r="D1138">
        <v>2.55954917251236</v>
      </c>
      <c r="E1138">
        <v>1.1621166181192399</v>
      </c>
      <c r="F1138">
        <v>1.2457274193172669</v>
      </c>
      <c r="G1138">
        <v>0.73655934210519258</v>
      </c>
    </row>
    <row r="1139" spans="1:7" x14ac:dyDescent="0.3">
      <c r="A1139" s="3">
        <v>42104</v>
      </c>
      <c r="B1139">
        <v>1.5095386479942849</v>
      </c>
      <c r="C1139">
        <v>1.896068945455933</v>
      </c>
      <c r="D1139">
        <v>2.6173143919898458</v>
      </c>
      <c r="E1139">
        <v>1.16268875760804</v>
      </c>
      <c r="F1139">
        <v>1.2463486032420621</v>
      </c>
      <c r="G1139">
        <v>0.7324819504524871</v>
      </c>
    </row>
    <row r="1140" spans="1:7" x14ac:dyDescent="0.3">
      <c r="A1140" s="3">
        <v>42107</v>
      </c>
      <c r="B1140">
        <v>1.536174380884344</v>
      </c>
      <c r="C1140">
        <v>1.936770512441464</v>
      </c>
      <c r="D1140">
        <v>2.6428915623122489</v>
      </c>
      <c r="E1140">
        <v>1.1638956143422261</v>
      </c>
      <c r="F1140">
        <v>1.2475642256726689</v>
      </c>
      <c r="G1140">
        <v>0.7429513433051107</v>
      </c>
    </row>
    <row r="1141" spans="1:7" x14ac:dyDescent="0.3">
      <c r="A1141" s="3">
        <v>42108</v>
      </c>
      <c r="B1141">
        <v>1.5421198786925261</v>
      </c>
      <c r="C1141">
        <v>1.9360709482980609</v>
      </c>
      <c r="D1141">
        <v>2.623485434125997</v>
      </c>
      <c r="E1141">
        <v>1.1661081850215671</v>
      </c>
      <c r="F1141">
        <v>1.248571924039559</v>
      </c>
      <c r="G1141">
        <v>0.74076702634830416</v>
      </c>
    </row>
    <row r="1142" spans="1:7" x14ac:dyDescent="0.3">
      <c r="A1142" s="3">
        <v>42109</v>
      </c>
      <c r="B1142">
        <v>1.5220811431367041</v>
      </c>
      <c r="C1142">
        <v>1.860436953391003</v>
      </c>
      <c r="D1142">
        <v>2.503418218056475</v>
      </c>
      <c r="E1142">
        <v>1.168004142051507</v>
      </c>
      <c r="F1142">
        <v>1.251085130668627</v>
      </c>
      <c r="G1142">
        <v>0.74069804791808924</v>
      </c>
    </row>
    <row r="1143" spans="1:7" x14ac:dyDescent="0.3">
      <c r="A1143" s="3">
        <v>42110</v>
      </c>
      <c r="B1143">
        <v>1.5683056425765891</v>
      </c>
      <c r="C1143">
        <v>1.886507520195325</v>
      </c>
      <c r="D1143">
        <v>2.5470850822566389</v>
      </c>
      <c r="E1143">
        <v>1.169406926761676</v>
      </c>
      <c r="F1143">
        <v>1.2519323565216109</v>
      </c>
      <c r="G1143">
        <v>0.74580245175399507</v>
      </c>
    </row>
    <row r="1144" spans="1:7" x14ac:dyDescent="0.3">
      <c r="A1144" s="3">
        <v>42111</v>
      </c>
      <c r="B1144">
        <v>1.5970028937002949</v>
      </c>
      <c r="C1144">
        <v>1.9028812314617889</v>
      </c>
      <c r="D1144">
        <v>2.5262312864351899</v>
      </c>
      <c r="E1144">
        <v>1.1696050896575361</v>
      </c>
      <c r="F1144">
        <v>1.2523637342471641</v>
      </c>
      <c r="G1144">
        <v>0.74650756459619227</v>
      </c>
    </row>
    <row r="1145" spans="1:7" x14ac:dyDescent="0.3">
      <c r="A1145" s="3">
        <v>42114</v>
      </c>
      <c r="B1145">
        <v>1.5712149788601431</v>
      </c>
      <c r="C1145">
        <v>1.8692957148715801</v>
      </c>
      <c r="D1145">
        <v>2.4861005452334619</v>
      </c>
      <c r="E1145">
        <v>1.17620182816446</v>
      </c>
      <c r="F1145">
        <v>1.2566878645681001</v>
      </c>
      <c r="G1145">
        <v>0.74521230296215613</v>
      </c>
    </row>
    <row r="1146" spans="1:7" x14ac:dyDescent="0.3">
      <c r="A1146" s="3">
        <v>42115</v>
      </c>
      <c r="B1146">
        <v>1.6050043502795019</v>
      </c>
      <c r="C1146">
        <v>1.9343370592555149</v>
      </c>
      <c r="D1146">
        <v>2.6309113949487468</v>
      </c>
      <c r="E1146">
        <v>1.17905507587553</v>
      </c>
      <c r="F1146">
        <v>1.2585643576742529</v>
      </c>
      <c r="G1146">
        <v>0.74911341640431228</v>
      </c>
    </row>
    <row r="1147" spans="1:7" x14ac:dyDescent="0.3">
      <c r="A1147" s="3">
        <v>42116</v>
      </c>
      <c r="B1147">
        <v>1.6469261731161069</v>
      </c>
      <c r="C1147">
        <v>1.9845845533185189</v>
      </c>
      <c r="D1147">
        <v>2.7014903184663752</v>
      </c>
      <c r="E1147">
        <v>1.1783577808735559</v>
      </c>
      <c r="F1147">
        <v>1.2584478856883541</v>
      </c>
      <c r="G1147">
        <v>0.75351270739802101</v>
      </c>
    </row>
    <row r="1148" spans="1:7" x14ac:dyDescent="0.3">
      <c r="A1148" s="3">
        <v>42117</v>
      </c>
      <c r="B1148">
        <v>1.647300741910287</v>
      </c>
      <c r="C1148">
        <v>2.0053940830321122</v>
      </c>
      <c r="D1148">
        <v>2.7745442205047972</v>
      </c>
      <c r="E1148">
        <v>1.1777081641623151</v>
      </c>
      <c r="F1148">
        <v>1.258246863668246</v>
      </c>
      <c r="G1148">
        <v>0.75080722007959044</v>
      </c>
    </row>
    <row r="1149" spans="1:7" x14ac:dyDescent="0.3">
      <c r="A1149" s="3">
        <v>42118</v>
      </c>
      <c r="B1149">
        <v>1.6340098041123341</v>
      </c>
      <c r="C1149">
        <v>2.0073950176917719</v>
      </c>
      <c r="D1149">
        <v>2.803830782827299</v>
      </c>
      <c r="E1149">
        <v>1.1758129521056671</v>
      </c>
      <c r="F1149">
        <v>1.257592032280858</v>
      </c>
      <c r="G1149">
        <v>0.76021127939889444</v>
      </c>
    </row>
    <row r="1150" spans="1:7" x14ac:dyDescent="0.3">
      <c r="A1150" s="3">
        <v>42121</v>
      </c>
      <c r="B1150">
        <v>1.670476751717179</v>
      </c>
      <c r="C1150">
        <v>2.029788938589046</v>
      </c>
      <c r="D1150">
        <v>2.8168997766982931</v>
      </c>
      <c r="E1150">
        <v>1.1772902341451059</v>
      </c>
      <c r="F1150">
        <v>1.2580907049315959</v>
      </c>
      <c r="G1150">
        <v>0.77225184760641408</v>
      </c>
    </row>
    <row r="1151" spans="1:7" x14ac:dyDescent="0.3">
      <c r="A1151" s="3">
        <v>42122</v>
      </c>
      <c r="B1151">
        <v>1.647637436865353</v>
      </c>
      <c r="C1151">
        <v>1.9710071911569751</v>
      </c>
      <c r="D1151">
        <v>2.7558732040001561</v>
      </c>
      <c r="E1151">
        <v>1.177937615936469</v>
      </c>
      <c r="F1151">
        <v>1.258784360314285</v>
      </c>
      <c r="G1151">
        <v>0.77235914738674838</v>
      </c>
    </row>
    <row r="1152" spans="1:7" x14ac:dyDescent="0.3">
      <c r="A1152" s="3">
        <v>42123</v>
      </c>
      <c r="B1152">
        <v>1.6589179339925</v>
      </c>
      <c r="C1152">
        <v>2.0095788309124378</v>
      </c>
      <c r="D1152">
        <v>2.8681904769716269</v>
      </c>
      <c r="E1152">
        <v>1.178099275140986</v>
      </c>
      <c r="F1152">
        <v>1.2594012304618241</v>
      </c>
      <c r="G1152">
        <v>0.76388246474033417</v>
      </c>
    </row>
    <row r="1153" spans="1:7" x14ac:dyDescent="0.3">
      <c r="A1153" s="3">
        <v>42124</v>
      </c>
      <c r="B1153">
        <v>1.650425854836872</v>
      </c>
      <c r="C1153">
        <v>2.019454511640328</v>
      </c>
      <c r="D1153">
        <v>2.9300813441573492</v>
      </c>
      <c r="E1153">
        <v>1.1796808534414041</v>
      </c>
      <c r="F1153">
        <v>1.2600206888757171</v>
      </c>
      <c r="G1153">
        <v>0.77308725303901726</v>
      </c>
    </row>
    <row r="1154" spans="1:7" x14ac:dyDescent="0.3">
      <c r="A1154" s="3">
        <v>42128</v>
      </c>
      <c r="B1154">
        <v>1.6635791959349211</v>
      </c>
      <c r="C1154">
        <v>2.029184509446738</v>
      </c>
      <c r="D1154">
        <v>2.9171241036661262</v>
      </c>
      <c r="E1154">
        <v>1.179771740183114</v>
      </c>
      <c r="F1154">
        <v>1.261306194497863</v>
      </c>
      <c r="G1154">
        <v>0.78165590692571807</v>
      </c>
    </row>
    <row r="1155" spans="1:7" x14ac:dyDescent="0.3">
      <c r="A1155" s="3">
        <v>42129</v>
      </c>
      <c r="B1155">
        <v>1.597246467656436</v>
      </c>
      <c r="C1155">
        <v>1.954998998578936</v>
      </c>
      <c r="D1155">
        <v>2.8537537857738982</v>
      </c>
      <c r="E1155">
        <v>1.1790871097271161</v>
      </c>
      <c r="F1155">
        <v>1.261307920008766</v>
      </c>
      <c r="G1155">
        <v>0.78530409945708624</v>
      </c>
    </row>
    <row r="1156" spans="1:7" x14ac:dyDescent="0.3">
      <c r="A1156" s="3">
        <v>42130</v>
      </c>
      <c r="B1156">
        <v>1.5821282039878031</v>
      </c>
      <c r="C1156">
        <v>1.9272584429333051</v>
      </c>
      <c r="D1156">
        <v>2.9184630937026461</v>
      </c>
      <c r="E1156">
        <v>1.1774951018005999</v>
      </c>
      <c r="F1156">
        <v>1.2614813338544379</v>
      </c>
      <c r="G1156">
        <v>0.7917574148171953</v>
      </c>
    </row>
    <row r="1157" spans="1:7" x14ac:dyDescent="0.3">
      <c r="A1157" s="3">
        <v>42131</v>
      </c>
      <c r="B1157">
        <v>1.553205794627891</v>
      </c>
      <c r="C1157">
        <v>1.884454607013762</v>
      </c>
      <c r="D1157">
        <v>2.8769287710614111</v>
      </c>
      <c r="E1157">
        <v>1.1779845492539089</v>
      </c>
      <c r="F1157">
        <v>1.2626469164688801</v>
      </c>
      <c r="G1157">
        <v>0.78440737986429188</v>
      </c>
    </row>
    <row r="1158" spans="1:7" x14ac:dyDescent="0.3">
      <c r="A1158" s="3">
        <v>42132</v>
      </c>
      <c r="B1158">
        <v>1.583892290971155</v>
      </c>
      <c r="C1158">
        <v>1.9554637056394311</v>
      </c>
      <c r="D1158">
        <v>3.0487101199349582</v>
      </c>
      <c r="E1158">
        <v>1.1803662288706951</v>
      </c>
      <c r="F1158">
        <v>1.263681360254755</v>
      </c>
      <c r="G1158">
        <v>0.78313511104032729</v>
      </c>
    </row>
    <row r="1159" spans="1:7" x14ac:dyDescent="0.3">
      <c r="A1159" s="3">
        <v>42135</v>
      </c>
      <c r="B1159">
        <v>1.6298023333064631</v>
      </c>
      <c r="C1159">
        <v>2.040566613575455</v>
      </c>
      <c r="D1159">
        <v>3.2263200739827882</v>
      </c>
      <c r="E1159">
        <v>1.1809145292141281</v>
      </c>
      <c r="F1159">
        <v>1.2650686710201311</v>
      </c>
      <c r="G1159">
        <v>0.78601687656930719</v>
      </c>
    </row>
    <row r="1160" spans="1:7" x14ac:dyDescent="0.3">
      <c r="A1160" s="3">
        <v>42136</v>
      </c>
      <c r="B1160">
        <v>1.6495693501266171</v>
      </c>
      <c r="C1160">
        <v>2.085263373739878</v>
      </c>
      <c r="D1160">
        <v>3.3323996628943919</v>
      </c>
      <c r="E1160">
        <v>1.182610833401623</v>
      </c>
      <c r="F1160">
        <v>1.2664154322793051</v>
      </c>
      <c r="G1160">
        <v>0.77917268343798007</v>
      </c>
    </row>
    <row r="1161" spans="1:7" x14ac:dyDescent="0.3">
      <c r="A1161" s="3">
        <v>42137</v>
      </c>
      <c r="B1161">
        <v>1.639498036119829</v>
      </c>
      <c r="C1161">
        <v>2.1041594739201339</v>
      </c>
      <c r="D1161">
        <v>3.2727817979375859</v>
      </c>
      <c r="E1161">
        <v>1.185854447118071</v>
      </c>
      <c r="F1161">
        <v>1.267802743044681</v>
      </c>
      <c r="G1161">
        <v>0.78156393568543137</v>
      </c>
    </row>
    <row r="1162" spans="1:7" x14ac:dyDescent="0.3">
      <c r="A1162" s="3">
        <v>42138</v>
      </c>
      <c r="B1162">
        <v>1.633362474183246</v>
      </c>
      <c r="C1162">
        <v>2.1014089040638622</v>
      </c>
      <c r="D1162">
        <v>3.220950785451965</v>
      </c>
      <c r="E1162">
        <v>1.188046158545216</v>
      </c>
      <c r="F1162">
        <v>1.2709008978695979</v>
      </c>
      <c r="G1162">
        <v>0.77767815078332292</v>
      </c>
    </row>
    <row r="1163" spans="1:7" x14ac:dyDescent="0.3">
      <c r="A1163" s="3">
        <v>42139</v>
      </c>
      <c r="B1163">
        <v>1.604415742174361</v>
      </c>
      <c r="C1163">
        <v>2.0845974287322009</v>
      </c>
      <c r="D1163">
        <v>3.2247873097373079</v>
      </c>
      <c r="E1163">
        <v>1.1883732018207149</v>
      </c>
      <c r="F1163">
        <v>1.272368444891927</v>
      </c>
      <c r="G1163">
        <v>0.77921866905812343</v>
      </c>
    </row>
    <row r="1164" spans="1:7" x14ac:dyDescent="0.3">
      <c r="A1164" s="3">
        <v>42142</v>
      </c>
      <c r="B1164">
        <v>1.5897074888741249</v>
      </c>
      <c r="C1164">
        <v>2.1229160904521649</v>
      </c>
      <c r="D1164">
        <v>3.361298676798973</v>
      </c>
      <c r="E1164">
        <v>1.1878554453822829</v>
      </c>
      <c r="F1164">
        <v>1.2737859520980921</v>
      </c>
      <c r="G1164">
        <v>0.77995443898041605</v>
      </c>
    </row>
    <row r="1165" spans="1:7" x14ac:dyDescent="0.3">
      <c r="A1165" s="3">
        <v>42143</v>
      </c>
      <c r="B1165">
        <v>1.6439407416879079</v>
      </c>
      <c r="C1165">
        <v>2.1756666603084378</v>
      </c>
      <c r="D1165">
        <v>3.4067084836194148</v>
      </c>
      <c r="E1165">
        <v>1.186392317835405</v>
      </c>
      <c r="F1165">
        <v>1.273383908057877</v>
      </c>
      <c r="G1165">
        <v>0.77364674475076067</v>
      </c>
    </row>
    <row r="1166" spans="1:7" x14ac:dyDescent="0.3">
      <c r="A1166" s="3">
        <v>42144</v>
      </c>
      <c r="B1166">
        <v>1.6521746532980119</v>
      </c>
      <c r="C1166">
        <v>2.2120273054143502</v>
      </c>
      <c r="D1166">
        <v>3.4923279766896811</v>
      </c>
      <c r="E1166">
        <v>1.1864772447907741</v>
      </c>
      <c r="F1166">
        <v>1.2734736346247919</v>
      </c>
      <c r="G1166">
        <v>0.75839484740323426</v>
      </c>
    </row>
    <row r="1167" spans="1:7" x14ac:dyDescent="0.3">
      <c r="A1167" s="3">
        <v>42145</v>
      </c>
      <c r="B1167">
        <v>1.6820765704786971</v>
      </c>
      <c r="C1167">
        <v>2.2935458412413809</v>
      </c>
      <c r="D1167">
        <v>3.6165167394259772</v>
      </c>
      <c r="E1167">
        <v>1.1862738670818651</v>
      </c>
      <c r="F1167">
        <v>1.2736004596761039</v>
      </c>
      <c r="G1167">
        <v>0.76310837346792204</v>
      </c>
    </row>
    <row r="1168" spans="1:7" x14ac:dyDescent="0.3">
      <c r="A1168" s="3">
        <v>42146</v>
      </c>
      <c r="B1168">
        <v>1.7204226164498939</v>
      </c>
      <c r="C1168">
        <v>2.331444382981565</v>
      </c>
      <c r="D1168">
        <v>3.6054582811304932</v>
      </c>
      <c r="E1168">
        <v>1.186974886950303</v>
      </c>
      <c r="F1168">
        <v>1.273981797585493</v>
      </c>
      <c r="G1168">
        <v>0.76501677670386881</v>
      </c>
    </row>
    <row r="1169" spans="1:7" x14ac:dyDescent="0.3">
      <c r="A1169" s="3">
        <v>42149</v>
      </c>
      <c r="B1169">
        <v>1.771903240332789</v>
      </c>
      <c r="C1169">
        <v>2.393894669578736</v>
      </c>
      <c r="D1169">
        <v>3.555516823497328</v>
      </c>
      <c r="E1169">
        <v>1.1875678856912979</v>
      </c>
      <c r="F1169">
        <v>1.274319997722325</v>
      </c>
      <c r="G1169">
        <v>0.76054850727994527</v>
      </c>
    </row>
    <row r="1170" spans="1:7" x14ac:dyDescent="0.3">
      <c r="A1170" s="3">
        <v>42150</v>
      </c>
      <c r="B1170">
        <v>1.8064493936016139</v>
      </c>
      <c r="C1170">
        <v>2.4734098864102392</v>
      </c>
      <c r="D1170">
        <v>3.70962883524271</v>
      </c>
      <c r="E1170">
        <v>1.1852480388578071</v>
      </c>
      <c r="F1170">
        <v>1.274633177951076</v>
      </c>
      <c r="G1170">
        <v>0.7621196826348412</v>
      </c>
    </row>
    <row r="1171" spans="1:7" x14ac:dyDescent="0.3">
      <c r="A1171" s="3">
        <v>42151</v>
      </c>
      <c r="B1171">
        <v>1.8003742908210489</v>
      </c>
      <c r="C1171">
        <v>2.502918427101315</v>
      </c>
      <c r="D1171">
        <v>3.7203346039726788</v>
      </c>
      <c r="E1171">
        <v>1.185420127688422</v>
      </c>
      <c r="F1171">
        <v>1.273712617884748</v>
      </c>
      <c r="G1171">
        <v>0.7638211505801431</v>
      </c>
    </row>
    <row r="1172" spans="1:7" x14ac:dyDescent="0.3">
      <c r="A1172" s="3">
        <v>42152</v>
      </c>
      <c r="B1172">
        <v>1.679655077040253</v>
      </c>
      <c r="C1172">
        <v>2.3529637294827901</v>
      </c>
      <c r="D1172">
        <v>3.5197003779109708</v>
      </c>
      <c r="E1172">
        <v>1.1835092711926281</v>
      </c>
      <c r="F1172">
        <v>1.272641938369927</v>
      </c>
      <c r="G1172">
        <v>0.76645765946835875</v>
      </c>
    </row>
    <row r="1173" spans="1:7" x14ac:dyDescent="0.3">
      <c r="A1173" s="3">
        <v>42153</v>
      </c>
      <c r="B1173">
        <v>1.6820254929158549</v>
      </c>
      <c r="C1173">
        <v>2.3764306015202519</v>
      </c>
      <c r="D1173">
        <v>3.632337532116281</v>
      </c>
      <c r="E1173">
        <v>1.183244060700424</v>
      </c>
      <c r="F1173">
        <v>1.2711243515314341</v>
      </c>
      <c r="G1173">
        <v>0.7678448923426815</v>
      </c>
    </row>
    <row r="1174" spans="1:7" x14ac:dyDescent="0.3">
      <c r="A1174" s="3">
        <v>42156</v>
      </c>
      <c r="B1174">
        <v>1.7638017134263799</v>
      </c>
      <c r="C1174">
        <v>2.5007653718133351</v>
      </c>
      <c r="D1174">
        <v>3.8126900576401379</v>
      </c>
      <c r="E1174">
        <v>1.181745174435497</v>
      </c>
      <c r="F1174">
        <v>1.2711519597058689</v>
      </c>
      <c r="G1174">
        <v>0.76769160694220384</v>
      </c>
    </row>
    <row r="1175" spans="1:7" x14ac:dyDescent="0.3">
      <c r="A1175" s="3">
        <v>42157</v>
      </c>
      <c r="B1175">
        <v>1.793576457899579</v>
      </c>
      <c r="C1175">
        <v>2.5956833983462251</v>
      </c>
      <c r="D1175">
        <v>4.0000973997346616</v>
      </c>
      <c r="E1175">
        <v>1.1835576944566539</v>
      </c>
      <c r="F1175">
        <v>1.271657534400217</v>
      </c>
      <c r="G1175">
        <v>0.77108687856278391</v>
      </c>
    </row>
    <row r="1176" spans="1:7" x14ac:dyDescent="0.3">
      <c r="A1176" s="3">
        <v>42158</v>
      </c>
      <c r="B1176">
        <v>1.787224771853553</v>
      </c>
      <c r="C1176">
        <v>2.6179983977262968</v>
      </c>
      <c r="D1176">
        <v>4.0828441132625626</v>
      </c>
      <c r="E1176">
        <v>1.184199116461675</v>
      </c>
      <c r="F1176">
        <v>1.2721130692784</v>
      </c>
      <c r="G1176">
        <v>0.76318501616816081</v>
      </c>
    </row>
    <row r="1177" spans="1:7" x14ac:dyDescent="0.3">
      <c r="A1177" s="3">
        <v>42159</v>
      </c>
      <c r="B1177">
        <v>1.8003680364255989</v>
      </c>
      <c r="C1177">
        <v>2.614522036032084</v>
      </c>
      <c r="D1177">
        <v>4.0430804152714588</v>
      </c>
      <c r="E1177">
        <v>1.185020077030239</v>
      </c>
      <c r="F1177">
        <v>1.2726635072562049</v>
      </c>
      <c r="G1177">
        <v>0.76407407149093121</v>
      </c>
    </row>
    <row r="1178" spans="1:7" x14ac:dyDescent="0.3">
      <c r="A1178" s="3">
        <v>42160</v>
      </c>
      <c r="B1178">
        <v>1.817441146138814</v>
      </c>
      <c r="C1178">
        <v>2.657227875747489</v>
      </c>
      <c r="D1178">
        <v>3.983989534142196</v>
      </c>
      <c r="E1178">
        <v>1.185623505397331</v>
      </c>
      <c r="F1178">
        <v>1.272769626176691</v>
      </c>
      <c r="G1178">
        <v>0.75836419032313873</v>
      </c>
    </row>
    <row r="1179" spans="1:7" x14ac:dyDescent="0.3">
      <c r="A1179" s="3">
        <v>42163</v>
      </c>
      <c r="B1179">
        <v>1.8602486608644411</v>
      </c>
      <c r="C1179">
        <v>2.630141820297375</v>
      </c>
      <c r="D1179">
        <v>3.798131360458989</v>
      </c>
      <c r="E1179">
        <v>1.1862336385240591</v>
      </c>
      <c r="F1179">
        <v>1.2735064193319341</v>
      </c>
      <c r="G1179">
        <v>0.75699995025888767</v>
      </c>
    </row>
    <row r="1180" spans="1:7" x14ac:dyDescent="0.3">
      <c r="A1180" s="3">
        <v>42164</v>
      </c>
      <c r="B1180">
        <v>1.8476391047041389</v>
      </c>
      <c r="C1180">
        <v>2.6260455312777178</v>
      </c>
      <c r="D1180">
        <v>3.7991391913976562</v>
      </c>
      <c r="E1180">
        <v>1.1867856637339551</v>
      </c>
      <c r="F1180">
        <v>1.2736694801121931</v>
      </c>
      <c r="G1180">
        <v>0.75662440102771733</v>
      </c>
    </row>
    <row r="1181" spans="1:7" x14ac:dyDescent="0.3">
      <c r="A1181" s="3">
        <v>42165</v>
      </c>
      <c r="B1181">
        <v>1.844738107614518</v>
      </c>
      <c r="C1181">
        <v>2.672377397449714</v>
      </c>
      <c r="D1181">
        <v>3.931564895905316</v>
      </c>
      <c r="E1181">
        <v>1.185990777230636</v>
      </c>
      <c r="F1181">
        <v>1.2737074413520411</v>
      </c>
      <c r="G1181">
        <v>0.76301640222763545</v>
      </c>
    </row>
    <row r="1182" spans="1:7" x14ac:dyDescent="0.3">
      <c r="A1182" s="3">
        <v>42166</v>
      </c>
      <c r="B1182">
        <v>1.8438617973186711</v>
      </c>
      <c r="C1182">
        <v>2.710106031416009</v>
      </c>
      <c r="D1182">
        <v>3.9596970150569741</v>
      </c>
      <c r="E1182">
        <v>1.185150447356462</v>
      </c>
      <c r="F1182">
        <v>1.273615126518773</v>
      </c>
      <c r="G1182">
        <v>0.76307771638782651</v>
      </c>
    </row>
    <row r="1183" spans="1:7" x14ac:dyDescent="0.3">
      <c r="A1183" s="3">
        <v>42167</v>
      </c>
      <c r="B1183">
        <v>1.8537733115217081</v>
      </c>
      <c r="C1183">
        <v>2.7529281075049359</v>
      </c>
      <c r="D1183">
        <v>3.998212971184032</v>
      </c>
      <c r="E1183">
        <v>1.185198125647196</v>
      </c>
      <c r="F1183">
        <v>1.273452928493966</v>
      </c>
      <c r="G1183">
        <v>0.75000247172708279</v>
      </c>
    </row>
    <row r="1184" spans="1:7" x14ac:dyDescent="0.3">
      <c r="A1184" s="3">
        <v>42170</v>
      </c>
      <c r="B1184">
        <v>1.814180000111189</v>
      </c>
      <c r="C1184">
        <v>2.7021420873429909</v>
      </c>
      <c r="D1184">
        <v>3.7893899905881101</v>
      </c>
      <c r="E1184">
        <v>1.183778206551295</v>
      </c>
      <c r="F1184">
        <v>1.2732855539364509</v>
      </c>
      <c r="G1184">
        <v>0.74750391969929697</v>
      </c>
    </row>
    <row r="1185" spans="1:7" x14ac:dyDescent="0.3">
      <c r="A1185" s="3">
        <v>42171</v>
      </c>
      <c r="B1185">
        <v>1.7598552593906269</v>
      </c>
      <c r="C1185">
        <v>2.5941182725963512</v>
      </c>
      <c r="D1185">
        <v>3.681370609066172</v>
      </c>
      <c r="E1185">
        <v>1.18526815313671</v>
      </c>
      <c r="F1185">
        <v>1.27309747324811</v>
      </c>
      <c r="G1185">
        <v>0.74656121448635948</v>
      </c>
    </row>
    <row r="1186" spans="1:7" x14ac:dyDescent="0.3">
      <c r="A1186" s="3">
        <v>42172</v>
      </c>
      <c r="B1186">
        <v>1.785571074949895</v>
      </c>
      <c r="C1186">
        <v>2.6467429018321238</v>
      </c>
      <c r="D1186">
        <v>3.8358650429276522</v>
      </c>
      <c r="E1186">
        <v>1.185306146774638</v>
      </c>
      <c r="F1186">
        <v>1.273015511480255</v>
      </c>
      <c r="G1186">
        <v>0.74051410543751606</v>
      </c>
    </row>
    <row r="1187" spans="1:7" x14ac:dyDescent="0.3">
      <c r="A1187" s="3">
        <v>42173</v>
      </c>
      <c r="B1187">
        <v>1.713200214317284</v>
      </c>
      <c r="C1187">
        <v>2.5587211137709698</v>
      </c>
      <c r="D1187">
        <v>3.5930803127454221</v>
      </c>
      <c r="E1187">
        <v>1.1869741419770099</v>
      </c>
      <c r="F1187">
        <v>1.273059512008262</v>
      </c>
      <c r="G1187">
        <v>0.74004658496605924</v>
      </c>
    </row>
    <row r="1188" spans="1:7" x14ac:dyDescent="0.3">
      <c r="A1188" s="3">
        <v>42174</v>
      </c>
      <c r="B1188">
        <v>1.6112197252513569</v>
      </c>
      <c r="C1188">
        <v>2.3813333683035931</v>
      </c>
      <c r="D1188">
        <v>3.3987135032941622</v>
      </c>
      <c r="E1188">
        <v>1.18699053138945</v>
      </c>
      <c r="F1188">
        <v>1.273286416691902</v>
      </c>
      <c r="G1188">
        <v>0.74117323265956991</v>
      </c>
    </row>
    <row r="1189" spans="1:7" x14ac:dyDescent="0.3">
      <c r="A1189" s="3">
        <v>42178</v>
      </c>
      <c r="B1189">
        <v>1.6630057373654259</v>
      </c>
      <c r="C1189">
        <v>2.3955148019570629</v>
      </c>
      <c r="D1189">
        <v>3.4796721627457301</v>
      </c>
      <c r="E1189">
        <v>1.186343149598087</v>
      </c>
      <c r="F1189">
        <v>1.273444300939454</v>
      </c>
      <c r="G1189">
        <v>0.74306630735546897</v>
      </c>
    </row>
    <row r="1190" spans="1:7" x14ac:dyDescent="0.3">
      <c r="A1190" s="3">
        <v>42179</v>
      </c>
      <c r="B1190">
        <v>1.695679915329384</v>
      </c>
      <c r="C1190">
        <v>2.4481470372242509</v>
      </c>
      <c r="D1190">
        <v>3.468870019541463</v>
      </c>
      <c r="E1190">
        <v>1.1862291686843029</v>
      </c>
      <c r="F1190">
        <v>1.273430496852237</v>
      </c>
      <c r="G1190">
        <v>0.74568748770363691</v>
      </c>
    </row>
    <row r="1191" spans="1:7" x14ac:dyDescent="0.3">
      <c r="A1191" s="3">
        <v>42180</v>
      </c>
      <c r="B1191">
        <v>1.635356201719542</v>
      </c>
      <c r="C1191">
        <v>2.3619478354999002</v>
      </c>
      <c r="D1191">
        <v>3.2873753539711408</v>
      </c>
      <c r="E1191">
        <v>1.186457130511871</v>
      </c>
      <c r="F1191">
        <v>1.2735771652789249</v>
      </c>
      <c r="G1191">
        <v>0.73882030176223801</v>
      </c>
    </row>
    <row r="1192" spans="1:7" x14ac:dyDescent="0.3">
      <c r="A1192" s="3">
        <v>42181</v>
      </c>
      <c r="B1192">
        <v>1.506682022365718</v>
      </c>
      <c r="C1192">
        <v>2.1645155506385252</v>
      </c>
      <c r="D1192">
        <v>2.9944810234559061</v>
      </c>
      <c r="E1192">
        <v>1.1865666415858991</v>
      </c>
      <c r="F1192">
        <v>1.273502105554678</v>
      </c>
      <c r="G1192">
        <v>0.74018454182648907</v>
      </c>
    </row>
    <row r="1193" spans="1:7" x14ac:dyDescent="0.3">
      <c r="A1193" s="3">
        <v>42184</v>
      </c>
      <c r="B1193">
        <v>1.456422360714613</v>
      </c>
      <c r="C1193">
        <v>2.0230239578067928</v>
      </c>
      <c r="D1193">
        <v>2.7577043190118129</v>
      </c>
      <c r="E1193">
        <v>1.18666050822078</v>
      </c>
      <c r="F1193">
        <v>1.2743312135431899</v>
      </c>
      <c r="G1193">
        <v>0.73866701636176035</v>
      </c>
    </row>
    <row r="1194" spans="1:7" x14ac:dyDescent="0.3">
      <c r="A1194" s="3">
        <v>42185</v>
      </c>
      <c r="B1194">
        <v>1.55421643543935</v>
      </c>
      <c r="C1194">
        <v>2.1234943395866521</v>
      </c>
      <c r="D1194">
        <v>2.9308154305785958</v>
      </c>
      <c r="E1194">
        <v>1.186843771650786</v>
      </c>
      <c r="F1194">
        <v>1.2743165467005211</v>
      </c>
      <c r="G1194">
        <v>0.72815930215901725</v>
      </c>
    </row>
    <row r="1195" spans="1:7" x14ac:dyDescent="0.3">
      <c r="A1195" s="3">
        <v>42186</v>
      </c>
      <c r="B1195">
        <v>1.4777819550962199</v>
      </c>
      <c r="C1195">
        <v>2.0056818008411939</v>
      </c>
      <c r="D1195">
        <v>2.8291116529042548</v>
      </c>
      <c r="E1195">
        <v>1.186700736778586</v>
      </c>
      <c r="F1195">
        <v>1.274390743669316</v>
      </c>
      <c r="G1195">
        <v>0.73495750967020113</v>
      </c>
    </row>
    <row r="1196" spans="1:7" x14ac:dyDescent="0.3">
      <c r="A1196" s="3">
        <v>42187</v>
      </c>
      <c r="B1196">
        <v>1.4273906731675321</v>
      </c>
      <c r="C1196">
        <v>1.868151829739344</v>
      </c>
      <c r="D1196">
        <v>2.7162386888150238</v>
      </c>
      <c r="E1196">
        <v>1.186406472327967</v>
      </c>
      <c r="F1196">
        <v>1.2744994508561549</v>
      </c>
      <c r="G1196">
        <v>0.73739474753779577</v>
      </c>
    </row>
    <row r="1197" spans="1:7" x14ac:dyDescent="0.3">
      <c r="A1197" s="3">
        <v>42188</v>
      </c>
      <c r="B1197">
        <v>1.3502256099425429</v>
      </c>
      <c r="C1197">
        <v>1.75379610113399</v>
      </c>
      <c r="D1197">
        <v>2.6710862223461649</v>
      </c>
      <c r="E1197">
        <v>1.187448689964465</v>
      </c>
      <c r="F1197">
        <v>1.2749032204072721</v>
      </c>
      <c r="G1197">
        <v>0.73643671378481046</v>
      </c>
    </row>
    <row r="1198" spans="1:7" x14ac:dyDescent="0.3">
      <c r="A1198" s="3">
        <v>42191</v>
      </c>
      <c r="B1198">
        <v>1.3893573122222</v>
      </c>
      <c r="C1198">
        <v>1.725305194990987</v>
      </c>
      <c r="D1198">
        <v>2.5568230052021712</v>
      </c>
      <c r="E1198">
        <v>1.191475270611549</v>
      </c>
      <c r="F1198">
        <v>1.277387093351003</v>
      </c>
      <c r="G1198">
        <v>0.71730669580519946</v>
      </c>
    </row>
    <row r="1199" spans="1:7" x14ac:dyDescent="0.3">
      <c r="A1199" s="3">
        <v>42192</v>
      </c>
      <c r="B1199">
        <v>1.3648489424512229</v>
      </c>
      <c r="C1199">
        <v>1.6126518345080161</v>
      </c>
      <c r="D1199">
        <v>2.4114226307770861</v>
      </c>
      <c r="E1199">
        <v>1.194446969076159</v>
      </c>
      <c r="F1199">
        <v>1.2810374116646259</v>
      </c>
      <c r="G1199">
        <v>0.70634678967104725</v>
      </c>
    </row>
    <row r="1200" spans="1:7" x14ac:dyDescent="0.3">
      <c r="A1200" s="3">
        <v>42193</v>
      </c>
      <c r="B1200">
        <v>1.272782504093154</v>
      </c>
      <c r="C1200">
        <v>1.574227594395857</v>
      </c>
      <c r="D1200">
        <v>2.4237657403097521</v>
      </c>
      <c r="E1200">
        <v>1.1942421014206639</v>
      </c>
      <c r="F1200">
        <v>1.2828517863782991</v>
      </c>
      <c r="G1200">
        <v>0.67676270737886035</v>
      </c>
    </row>
    <row r="1201" spans="1:7" x14ac:dyDescent="0.3">
      <c r="A1201" s="3">
        <v>42194</v>
      </c>
      <c r="B1201">
        <v>1.3542942331694221</v>
      </c>
      <c r="C1201">
        <v>1.644321847192683</v>
      </c>
      <c r="D1201">
        <v>2.4972830600330962</v>
      </c>
      <c r="E1201">
        <v>1.1943963108922551</v>
      </c>
      <c r="F1201">
        <v>1.2819001671157311</v>
      </c>
      <c r="G1201">
        <v>0.7021697625080312</v>
      </c>
    </row>
    <row r="1202" spans="1:7" x14ac:dyDescent="0.3">
      <c r="A1202" s="3">
        <v>42195</v>
      </c>
      <c r="B1202">
        <v>1.426890321531521</v>
      </c>
      <c r="C1202">
        <v>1.7273998817369409</v>
      </c>
      <c r="D1202">
        <v>2.5999464814089541</v>
      </c>
      <c r="E1202">
        <v>1.1923833930553589</v>
      </c>
      <c r="F1202">
        <v>1.2823643295484251</v>
      </c>
      <c r="G1202">
        <v>0.7022617337483178</v>
      </c>
    </row>
    <row r="1203" spans="1:7" x14ac:dyDescent="0.3">
      <c r="A1203" s="3">
        <v>42198</v>
      </c>
      <c r="B1203">
        <v>1.4634630726593969</v>
      </c>
      <c r="C1203">
        <v>1.8348978788948129</v>
      </c>
      <c r="D1203">
        <v>2.7508494282122951</v>
      </c>
      <c r="E1203">
        <v>1.192227693637183</v>
      </c>
      <c r="F1203">
        <v>1.282324642797674</v>
      </c>
      <c r="G1203">
        <v>0.70082085098382785</v>
      </c>
    </row>
    <row r="1204" spans="1:7" x14ac:dyDescent="0.3">
      <c r="A1204" s="3">
        <v>42199</v>
      </c>
      <c r="B1204">
        <v>1.4288335969445189</v>
      </c>
      <c r="C1204">
        <v>1.8738632440320071</v>
      </c>
      <c r="D1204">
        <v>2.7949089671322032</v>
      </c>
      <c r="E1204">
        <v>1.191189200867149</v>
      </c>
      <c r="F1204">
        <v>1.2826524898690941</v>
      </c>
      <c r="G1204">
        <v>0.701663920686455</v>
      </c>
    </row>
    <row r="1205" spans="1:7" x14ac:dyDescent="0.3">
      <c r="A1205" s="3">
        <v>42200</v>
      </c>
      <c r="B1205">
        <v>1.3783153507881929</v>
      </c>
      <c r="C1205">
        <v>1.7656709282696399</v>
      </c>
      <c r="D1205">
        <v>2.6554561280837272</v>
      </c>
      <c r="E1205">
        <v>1.1911266231105611</v>
      </c>
      <c r="F1205">
        <v>1.2828250409593149</v>
      </c>
      <c r="G1205">
        <v>0.70207779126774461</v>
      </c>
    </row>
    <row r="1206" spans="1:7" x14ac:dyDescent="0.3">
      <c r="A1206" s="3">
        <v>42201</v>
      </c>
      <c r="B1206">
        <v>1.388946780654182</v>
      </c>
      <c r="C1206">
        <v>1.8070305719544879</v>
      </c>
      <c r="D1206">
        <v>2.6934368983003241</v>
      </c>
      <c r="E1206">
        <v>1.191927469400222</v>
      </c>
      <c r="F1206">
        <v>1.2830761027955859</v>
      </c>
      <c r="G1206">
        <v>0.7000697525214874</v>
      </c>
    </row>
    <row r="1207" spans="1:7" x14ac:dyDescent="0.3">
      <c r="A1207" s="3">
        <v>42202</v>
      </c>
      <c r="B1207">
        <v>1.442505288438819</v>
      </c>
      <c r="C1207">
        <v>1.9062043042031069</v>
      </c>
      <c r="D1207">
        <v>2.853631779790478</v>
      </c>
      <c r="E1207">
        <v>1.192871350562082</v>
      </c>
      <c r="F1207">
        <v>1.2832598697066719</v>
      </c>
      <c r="G1207">
        <v>0.69790076410472868</v>
      </c>
    </row>
    <row r="1208" spans="1:7" x14ac:dyDescent="0.3">
      <c r="A1208" s="3">
        <v>42205</v>
      </c>
      <c r="B1208">
        <v>1.4456729312544649</v>
      </c>
      <c r="C1208">
        <v>1.9352451574138541</v>
      </c>
      <c r="D1208">
        <v>2.9202521730393429</v>
      </c>
      <c r="E1208">
        <v>1.193491913314908</v>
      </c>
      <c r="F1208">
        <v>1.284134703734092</v>
      </c>
      <c r="G1208">
        <v>0.7017712204667893</v>
      </c>
    </row>
    <row r="1209" spans="1:7" x14ac:dyDescent="0.3">
      <c r="A1209" s="3">
        <v>42206</v>
      </c>
      <c r="B1209">
        <v>1.4475470608510981</v>
      </c>
      <c r="C1209">
        <v>1.960034405966562</v>
      </c>
      <c r="D1209">
        <v>2.9557200301016442</v>
      </c>
      <c r="E1209">
        <v>1.193243837208436</v>
      </c>
      <c r="F1209">
        <v>1.2844409819192339</v>
      </c>
      <c r="G1209">
        <v>0.70213910542793567</v>
      </c>
    </row>
    <row r="1210" spans="1:7" x14ac:dyDescent="0.3">
      <c r="A1210" s="3">
        <v>42207</v>
      </c>
      <c r="B1210">
        <v>1.44447361618026</v>
      </c>
      <c r="C1210">
        <v>1.983823807116766</v>
      </c>
      <c r="D1210">
        <v>2.9705616991434982</v>
      </c>
      <c r="E1210">
        <v>1.193681881504548</v>
      </c>
      <c r="F1210">
        <v>1.2853373848329319</v>
      </c>
      <c r="G1210">
        <v>0.69552484039732498</v>
      </c>
    </row>
    <row r="1211" spans="1:7" x14ac:dyDescent="0.3">
      <c r="A1211" s="3">
        <v>42208</v>
      </c>
      <c r="B1211">
        <v>1.4770119695230259</v>
      </c>
      <c r="C1211">
        <v>2.0390818637876609</v>
      </c>
      <c r="D1211">
        <v>3.042923550435634</v>
      </c>
      <c r="E1211">
        <v>1.1951062704402049</v>
      </c>
      <c r="F1211">
        <v>1.286295906139109</v>
      </c>
      <c r="G1211">
        <v>0.69522593386639353</v>
      </c>
    </row>
    <row r="1212" spans="1:7" x14ac:dyDescent="0.3">
      <c r="A1212" s="3">
        <v>42209</v>
      </c>
      <c r="B1212">
        <v>1.451116583321056</v>
      </c>
      <c r="C1212">
        <v>2.0088205882633452</v>
      </c>
      <c r="D1212">
        <v>2.9710240915680539</v>
      </c>
      <c r="E1212">
        <v>1.196576102746717</v>
      </c>
      <c r="F1212">
        <v>1.2873639973875759</v>
      </c>
      <c r="G1212">
        <v>0.68605180264780607</v>
      </c>
    </row>
    <row r="1213" spans="1:7" x14ac:dyDescent="0.3">
      <c r="A1213" s="3">
        <v>42212</v>
      </c>
      <c r="B1213">
        <v>1.3268809051917041</v>
      </c>
      <c r="C1213">
        <v>1.858394507443897</v>
      </c>
      <c r="D1213">
        <v>2.751230825068026</v>
      </c>
      <c r="E1213">
        <v>1.1969478444197781</v>
      </c>
      <c r="F1213">
        <v>1.2872535646898351</v>
      </c>
      <c r="G1213">
        <v>0.68417405649195473</v>
      </c>
    </row>
    <row r="1214" spans="1:7" x14ac:dyDescent="0.3">
      <c r="A1214" s="3">
        <v>42213</v>
      </c>
      <c r="B1214">
        <v>1.3242266787492321</v>
      </c>
      <c r="C1214">
        <v>1.8239739964330339</v>
      </c>
      <c r="D1214">
        <v>2.6471833021995939</v>
      </c>
      <c r="E1214">
        <v>1.197931954139444</v>
      </c>
      <c r="F1214">
        <v>1.2881335752499621</v>
      </c>
      <c r="G1214">
        <v>0.68677990830007496</v>
      </c>
    </row>
    <row r="1215" spans="1:7" x14ac:dyDescent="0.3">
      <c r="A1215" s="3">
        <v>42214</v>
      </c>
      <c r="B1215">
        <v>1.3656747311304891</v>
      </c>
      <c r="C1215">
        <v>1.912903930339243</v>
      </c>
      <c r="D1215">
        <v>2.761913012809603</v>
      </c>
      <c r="E1215">
        <v>1.1988229421975221</v>
      </c>
      <c r="F1215">
        <v>1.2891964899657229</v>
      </c>
      <c r="G1215">
        <v>0.69442118551388587</v>
      </c>
    </row>
    <row r="1216" spans="1:7" x14ac:dyDescent="0.3">
      <c r="A1216" s="3">
        <v>42215</v>
      </c>
      <c r="B1216">
        <v>1.325727455684133</v>
      </c>
      <c r="C1216">
        <v>1.859920243965246</v>
      </c>
      <c r="D1216">
        <v>2.6258876191608862</v>
      </c>
      <c r="E1216">
        <v>1.1989816215088691</v>
      </c>
      <c r="F1216">
        <v>1.2893207267506821</v>
      </c>
      <c r="G1216">
        <v>0.6905047435316819</v>
      </c>
    </row>
    <row r="1217" spans="1:7" x14ac:dyDescent="0.3">
      <c r="A1217" s="3">
        <v>42216</v>
      </c>
      <c r="B1217">
        <v>1.326174818692025</v>
      </c>
      <c r="C1217">
        <v>1.8423908212606459</v>
      </c>
      <c r="D1217">
        <v>2.6040013861520128</v>
      </c>
      <c r="E1217">
        <v>1.197668233593826</v>
      </c>
      <c r="F1217">
        <v>1.289520886015338</v>
      </c>
      <c r="G1217">
        <v>0.69094927119306704</v>
      </c>
    </row>
    <row r="1218" spans="1:7" x14ac:dyDescent="0.3">
      <c r="A1218" s="3">
        <v>42219</v>
      </c>
      <c r="B1218">
        <v>1.330530692403272</v>
      </c>
      <c r="C1218">
        <v>1.797838194199388</v>
      </c>
      <c r="D1218">
        <v>2.4598795114019212</v>
      </c>
      <c r="E1218">
        <v>1.197699522472119</v>
      </c>
      <c r="F1218">
        <v>1.2901230893202089</v>
      </c>
      <c r="G1218">
        <v>0.68462624842336384</v>
      </c>
    </row>
    <row r="1219" spans="1:7" x14ac:dyDescent="0.3">
      <c r="A1219" s="3">
        <v>42220</v>
      </c>
      <c r="B1219">
        <v>1.3718513983438361</v>
      </c>
      <c r="C1219">
        <v>1.8936622445184119</v>
      </c>
      <c r="D1219">
        <v>2.61047898113726</v>
      </c>
      <c r="E1219">
        <v>1.1981897148987211</v>
      </c>
      <c r="F1219">
        <v>1.290314621030354</v>
      </c>
      <c r="G1219">
        <v>0.68736239282189004</v>
      </c>
    </row>
    <row r="1220" spans="1:7" x14ac:dyDescent="0.3">
      <c r="A1220" s="3">
        <v>42221</v>
      </c>
      <c r="B1220">
        <v>1.343617806402833</v>
      </c>
      <c r="C1220">
        <v>1.8691613575454691</v>
      </c>
      <c r="D1220">
        <v>2.5652434685788461</v>
      </c>
      <c r="E1220">
        <v>1.1984266164058019</v>
      </c>
      <c r="F1220">
        <v>1.290759802843124</v>
      </c>
      <c r="G1220">
        <v>0.68968466663912642</v>
      </c>
    </row>
    <row r="1221" spans="1:7" x14ac:dyDescent="0.3">
      <c r="A1221" s="3">
        <v>42222</v>
      </c>
      <c r="B1221">
        <v>1.3314397340353079</v>
      </c>
      <c r="C1221">
        <v>1.857881136088354</v>
      </c>
      <c r="D1221">
        <v>2.5435950959746232</v>
      </c>
      <c r="E1221">
        <v>1.199515022386447</v>
      </c>
      <c r="F1221">
        <v>1.2915500868363361</v>
      </c>
      <c r="G1221">
        <v>0.68460325561329227</v>
      </c>
    </row>
    <row r="1222" spans="1:7" x14ac:dyDescent="0.3">
      <c r="A1222" s="3">
        <v>42223</v>
      </c>
      <c r="B1222">
        <v>1.3575320989473161</v>
      </c>
      <c r="C1222">
        <v>1.9106443190813629</v>
      </c>
      <c r="D1222">
        <v>2.6420887834465558</v>
      </c>
      <c r="E1222">
        <v>1.200671965910022</v>
      </c>
      <c r="F1222">
        <v>1.2927372383370559</v>
      </c>
      <c r="G1222">
        <v>0.68458792707324445</v>
      </c>
    </row>
    <row r="1223" spans="1:7" x14ac:dyDescent="0.3">
      <c r="A1223" s="3">
        <v>42226</v>
      </c>
      <c r="B1223">
        <v>1.4191795206075379</v>
      </c>
      <c r="C1223">
        <v>2.0014320798084899</v>
      </c>
      <c r="D1223">
        <v>2.7750906842792729</v>
      </c>
      <c r="E1223">
        <v>1.200784456877221</v>
      </c>
      <c r="F1223">
        <v>1.293928703615032</v>
      </c>
      <c r="G1223">
        <v>0.68641202333892859</v>
      </c>
    </row>
    <row r="1224" spans="1:7" x14ac:dyDescent="0.3">
      <c r="A1224" s="3">
        <v>42227</v>
      </c>
      <c r="B1224">
        <v>1.413030963427075</v>
      </c>
      <c r="C1224">
        <v>2.0112652955145869</v>
      </c>
      <c r="D1224">
        <v>2.7670875018710999</v>
      </c>
      <c r="E1224">
        <v>1.1985741211177581</v>
      </c>
      <c r="F1224">
        <v>1.292412842287441</v>
      </c>
      <c r="G1224">
        <v>0.69580075411818476</v>
      </c>
    </row>
    <row r="1225" spans="1:7" x14ac:dyDescent="0.3">
      <c r="A1225" s="3">
        <v>42228</v>
      </c>
      <c r="B1225">
        <v>1.3954689684695081</v>
      </c>
      <c r="C1225">
        <v>1.9876626117061349</v>
      </c>
      <c r="D1225">
        <v>2.6884254256368409</v>
      </c>
      <c r="E1225">
        <v>1.1975296685613821</v>
      </c>
      <c r="F1225">
        <v>1.2921453880975979</v>
      </c>
      <c r="G1225">
        <v>0.70554204131853959</v>
      </c>
    </row>
    <row r="1226" spans="1:7" x14ac:dyDescent="0.3">
      <c r="A1226" s="3">
        <v>42229</v>
      </c>
      <c r="B1226">
        <v>1.416086513577598</v>
      </c>
      <c r="C1226">
        <v>2.0348944692945228</v>
      </c>
      <c r="D1226">
        <v>2.7520633364843001</v>
      </c>
      <c r="E1226">
        <v>1.19824186302921</v>
      </c>
      <c r="F1226">
        <v>1.2920815441942171</v>
      </c>
      <c r="G1226">
        <v>0.70915957676981223</v>
      </c>
    </row>
    <row r="1227" spans="1:7" x14ac:dyDescent="0.3">
      <c r="A1227" s="3">
        <v>42230</v>
      </c>
      <c r="B1227">
        <v>1.4154183356636749</v>
      </c>
      <c r="C1227">
        <v>2.056547457821098</v>
      </c>
      <c r="D1227">
        <v>2.741568771389495</v>
      </c>
      <c r="E1227">
        <v>1.19916339499229</v>
      </c>
      <c r="F1227">
        <v>1.292171270761131</v>
      </c>
      <c r="G1227">
        <v>0.7046529859957692</v>
      </c>
    </row>
    <row r="1228" spans="1:7" x14ac:dyDescent="0.3">
      <c r="A1228" s="3">
        <v>42233</v>
      </c>
      <c r="B1228">
        <v>1.4169235949153149</v>
      </c>
      <c r="C1228">
        <v>2.1030931273902969</v>
      </c>
      <c r="D1228">
        <v>2.7336383824672268</v>
      </c>
      <c r="E1228">
        <v>1.19912763627424</v>
      </c>
      <c r="F1228">
        <v>1.292819200104911</v>
      </c>
      <c r="G1228">
        <v>0.70028435208215611</v>
      </c>
    </row>
    <row r="1229" spans="1:7" x14ac:dyDescent="0.3">
      <c r="A1229" s="3">
        <v>42234</v>
      </c>
      <c r="B1229">
        <v>1.329202258809663</v>
      </c>
      <c r="C1229">
        <v>1.9459205682349241</v>
      </c>
      <c r="D1229">
        <v>2.5674282984163832</v>
      </c>
      <c r="E1229">
        <v>1.199301960024733</v>
      </c>
      <c r="F1229">
        <v>1.292945162400772</v>
      </c>
      <c r="G1229">
        <v>0.69550951185727727</v>
      </c>
    </row>
    <row r="1230" spans="1:7" x14ac:dyDescent="0.3">
      <c r="A1230" s="3">
        <v>42235</v>
      </c>
      <c r="B1230">
        <v>1.350301635593903</v>
      </c>
      <c r="C1230">
        <v>1.9887704456800599</v>
      </c>
      <c r="D1230">
        <v>2.6356275926271482</v>
      </c>
      <c r="E1230">
        <v>1.1991872341376559</v>
      </c>
      <c r="F1230">
        <v>1.293236773743246</v>
      </c>
      <c r="G1230">
        <v>0.69518761251627414</v>
      </c>
    </row>
    <row r="1231" spans="1:7" x14ac:dyDescent="0.3">
      <c r="A1231" s="3">
        <v>42236</v>
      </c>
      <c r="B1231">
        <v>1.3069789671630341</v>
      </c>
      <c r="C1231">
        <v>1.919273922041755</v>
      </c>
      <c r="D1231">
        <v>2.572190632811203</v>
      </c>
      <c r="E1231">
        <v>1.1993712425409551</v>
      </c>
      <c r="F1231">
        <v>1.293397246257151</v>
      </c>
      <c r="G1231">
        <v>0.69091861411297151</v>
      </c>
    </row>
    <row r="1232" spans="1:7" x14ac:dyDescent="0.3">
      <c r="A1232" s="3">
        <v>42237</v>
      </c>
      <c r="B1232">
        <v>1.2472431319788631</v>
      </c>
      <c r="C1232">
        <v>1.815171624495713</v>
      </c>
      <c r="D1232">
        <v>2.4011126125479572</v>
      </c>
      <c r="E1232">
        <v>1.2000454433708549</v>
      </c>
      <c r="F1232">
        <v>1.293870036244356</v>
      </c>
      <c r="G1232">
        <v>0.6932945378203752</v>
      </c>
    </row>
    <row r="1233" spans="1:7" x14ac:dyDescent="0.3">
      <c r="A1233" s="3">
        <v>42240</v>
      </c>
      <c r="B1233">
        <v>1.1381381220691209</v>
      </c>
      <c r="C1233">
        <v>1.6705106532126539</v>
      </c>
      <c r="D1233">
        <v>2.206989815063535</v>
      </c>
      <c r="E1233">
        <v>1.2011934472149171</v>
      </c>
      <c r="F1233">
        <v>1.294624947264073</v>
      </c>
      <c r="G1233">
        <v>0.67042435606910933</v>
      </c>
    </row>
    <row r="1234" spans="1:7" x14ac:dyDescent="0.3">
      <c r="A1234" s="3">
        <v>42241</v>
      </c>
      <c r="B1234">
        <v>1.057314793452065</v>
      </c>
      <c r="C1234">
        <v>1.54538623856711</v>
      </c>
      <c r="D1234">
        <v>2.0409919599082191</v>
      </c>
      <c r="E1234">
        <v>1.202109764364947</v>
      </c>
      <c r="F1234">
        <v>1.2950986000067291</v>
      </c>
      <c r="G1234">
        <v>0.66951230793626726</v>
      </c>
    </row>
    <row r="1235" spans="1:7" x14ac:dyDescent="0.3">
      <c r="A1235" s="3">
        <v>42242</v>
      </c>
      <c r="B1235">
        <v>1.051326348795125</v>
      </c>
      <c r="C1235">
        <v>1.4874740345824069</v>
      </c>
      <c r="D1235">
        <v>1.93777899897679</v>
      </c>
      <c r="E1235">
        <v>1.202312397100564</v>
      </c>
      <c r="F1235">
        <v>1.2950528739678211</v>
      </c>
      <c r="G1235">
        <v>0.66800244674156251</v>
      </c>
    </row>
    <row r="1236" spans="1:7" x14ac:dyDescent="0.3">
      <c r="A1236" s="3">
        <v>42243</v>
      </c>
      <c r="B1236">
        <v>1.1138513663769261</v>
      </c>
      <c r="C1236">
        <v>1.539340301952294</v>
      </c>
      <c r="D1236">
        <v>2.0089915333999069</v>
      </c>
      <c r="E1236">
        <v>1.204342449323192</v>
      </c>
      <c r="F1236">
        <v>1.295106364805789</v>
      </c>
      <c r="G1236">
        <v>0.67681635726902756</v>
      </c>
    </row>
    <row r="1237" spans="1:7" x14ac:dyDescent="0.3">
      <c r="A1237" s="3">
        <v>42244</v>
      </c>
      <c r="B1237">
        <v>1.161332234876177</v>
      </c>
      <c r="C1237">
        <v>1.631575712201123</v>
      </c>
      <c r="D1237">
        <v>2.1347192119438732</v>
      </c>
      <c r="E1237">
        <v>1.204831151803208</v>
      </c>
      <c r="F1237">
        <v>1.2955178991559659</v>
      </c>
      <c r="G1237">
        <v>0.68419704930202652</v>
      </c>
    </row>
    <row r="1238" spans="1:7" x14ac:dyDescent="0.3">
      <c r="A1238" s="3">
        <v>42247</v>
      </c>
      <c r="B1238">
        <v>1.1697581564266</v>
      </c>
      <c r="C1238">
        <v>1.5692059923129009</v>
      </c>
      <c r="D1238">
        <v>2.0473065384954512</v>
      </c>
      <c r="E1238">
        <v>1.207156958423041</v>
      </c>
      <c r="F1238">
        <v>1.296377203585267</v>
      </c>
      <c r="G1238">
        <v>0.67975177268817455</v>
      </c>
    </row>
    <row r="1239" spans="1:7" x14ac:dyDescent="0.3">
      <c r="A1239" s="3">
        <v>42248</v>
      </c>
      <c r="B1239">
        <v>1.168210818992236</v>
      </c>
      <c r="C1239">
        <v>1.4709461998454949</v>
      </c>
      <c r="D1239">
        <v>1.9372202320779359</v>
      </c>
      <c r="E1239">
        <v>1.207913106315138</v>
      </c>
      <c r="F1239">
        <v>1.296836189485254</v>
      </c>
      <c r="G1239">
        <v>0.68191309683490942</v>
      </c>
    </row>
    <row r="1240" spans="1:7" x14ac:dyDescent="0.3">
      <c r="A1240" s="3">
        <v>42249</v>
      </c>
      <c r="B1240">
        <v>1.1695135053245751</v>
      </c>
      <c r="C1240">
        <v>1.459822343134543</v>
      </c>
      <c r="D1240">
        <v>1.901890785164893</v>
      </c>
      <c r="E1240">
        <v>1.2081306385166091</v>
      </c>
      <c r="F1240">
        <v>1.2972960381406931</v>
      </c>
      <c r="G1240">
        <v>0.68013498618936863</v>
      </c>
    </row>
    <row r="1241" spans="1:7" x14ac:dyDescent="0.3">
      <c r="A1241" s="3">
        <v>42254</v>
      </c>
      <c r="B1241">
        <v>1.129434366374146</v>
      </c>
      <c r="C1241">
        <v>1.464830235286263</v>
      </c>
      <c r="D1241">
        <v>1.941352031348361</v>
      </c>
      <c r="E1241">
        <v>1.207156958423041</v>
      </c>
      <c r="F1241">
        <v>1.297945692995375</v>
      </c>
      <c r="G1241">
        <v>0.67787402653232331</v>
      </c>
    </row>
    <row r="1242" spans="1:7" x14ac:dyDescent="0.3">
      <c r="A1242" s="3">
        <v>42255</v>
      </c>
      <c r="B1242">
        <v>1.15846111989815</v>
      </c>
      <c r="C1242">
        <v>1.5199795662416189</v>
      </c>
      <c r="D1242">
        <v>2.051705930721107</v>
      </c>
      <c r="E1242">
        <v>1.206849284453152</v>
      </c>
      <c r="F1242">
        <v>1.298207107897059</v>
      </c>
      <c r="G1242">
        <v>0.68238061730636634</v>
      </c>
    </row>
    <row r="1243" spans="1:7" x14ac:dyDescent="0.3">
      <c r="A1243" s="3">
        <v>42256</v>
      </c>
      <c r="B1243">
        <v>1.1811444570767791</v>
      </c>
      <c r="C1243">
        <v>1.5619801432508991</v>
      </c>
      <c r="D1243">
        <v>2.124049327326675</v>
      </c>
      <c r="E1243">
        <v>1.2068001162158339</v>
      </c>
      <c r="F1243">
        <v>1.2981156558192419</v>
      </c>
      <c r="G1243">
        <v>0.68897188952690536</v>
      </c>
    </row>
    <row r="1244" spans="1:7" x14ac:dyDescent="0.3">
      <c r="A1244" s="3">
        <v>42257</v>
      </c>
      <c r="B1244">
        <v>1.166639680108521</v>
      </c>
      <c r="C1244">
        <v>1.535586045912771</v>
      </c>
      <c r="D1244">
        <v>2.0906268646922892</v>
      </c>
      <c r="E1244">
        <v>1.206759887658027</v>
      </c>
      <c r="F1244">
        <v>1.2978870256246999</v>
      </c>
      <c r="G1244">
        <v>0.69402264347264397</v>
      </c>
    </row>
    <row r="1245" spans="1:7" x14ac:dyDescent="0.3">
      <c r="A1245" s="3">
        <v>42258</v>
      </c>
      <c r="B1245">
        <v>1.1630353415038901</v>
      </c>
      <c r="C1245">
        <v>1.5482253626574849</v>
      </c>
      <c r="D1245">
        <v>2.1125541081157562</v>
      </c>
      <c r="E1245">
        <v>1.207095125639746</v>
      </c>
      <c r="F1245">
        <v>1.298177774211722</v>
      </c>
      <c r="G1245">
        <v>0.6931489166899214</v>
      </c>
    </row>
    <row r="1246" spans="1:7" x14ac:dyDescent="0.3">
      <c r="A1246" s="3">
        <v>42261</v>
      </c>
      <c r="B1246">
        <v>1.140083065320906</v>
      </c>
      <c r="C1246">
        <v>1.442473223908213</v>
      </c>
      <c r="D1246">
        <v>1.954365661159652</v>
      </c>
      <c r="E1246">
        <v>1.207913106315138</v>
      </c>
      <c r="F1246">
        <v>1.298706643303249</v>
      </c>
      <c r="G1246">
        <v>0.68719377888136457</v>
      </c>
    </row>
    <row r="1247" spans="1:7" x14ac:dyDescent="0.3">
      <c r="A1247" s="3">
        <v>42262</v>
      </c>
      <c r="B1247">
        <v>1.095294714062939</v>
      </c>
      <c r="C1247">
        <v>1.3609860420978339</v>
      </c>
      <c r="D1247">
        <v>1.842963945694009</v>
      </c>
      <c r="E1247">
        <v>1.2089210551801719</v>
      </c>
      <c r="F1247">
        <v>1.2989784112703471</v>
      </c>
      <c r="G1247">
        <v>0.68248025281667679</v>
      </c>
    </row>
    <row r="1248" spans="1:7" x14ac:dyDescent="0.3">
      <c r="A1248" s="3">
        <v>42263</v>
      </c>
      <c r="B1248">
        <v>1.149852674240508</v>
      </c>
      <c r="C1248">
        <v>1.450829438918084</v>
      </c>
      <c r="D1248">
        <v>1.9749026515283561</v>
      </c>
      <c r="E1248">
        <v>1.208999277375906</v>
      </c>
      <c r="F1248">
        <v>1.2995737125316089</v>
      </c>
      <c r="G1248">
        <v>0.68894123244680983</v>
      </c>
    </row>
    <row r="1249" spans="1:7" x14ac:dyDescent="0.3">
      <c r="A1249" s="3">
        <v>42264</v>
      </c>
      <c r="B1249">
        <v>1.1247482953297729</v>
      </c>
      <c r="C1249">
        <v>1.422353864054706</v>
      </c>
      <c r="D1249">
        <v>1.982132787621417</v>
      </c>
      <c r="E1249">
        <v>1.2090342911206631</v>
      </c>
      <c r="F1249">
        <v>1.3001655627710671</v>
      </c>
      <c r="G1249">
        <v>0.68718611461134071</v>
      </c>
    </row>
    <row r="1250" spans="1:7" x14ac:dyDescent="0.3">
      <c r="A1250" s="3">
        <v>42265</v>
      </c>
      <c r="B1250">
        <v>1.1297082394015789</v>
      </c>
      <c r="C1250">
        <v>1.439395284737389</v>
      </c>
      <c r="D1250">
        <v>2.0333968311252639</v>
      </c>
      <c r="E1250">
        <v>1.209295031773111</v>
      </c>
      <c r="F1250">
        <v>1.3003726240793321</v>
      </c>
      <c r="G1250">
        <v>0.68418938503200266</v>
      </c>
    </row>
    <row r="1251" spans="1:7" x14ac:dyDescent="0.3">
      <c r="A1251" s="3">
        <v>42268</v>
      </c>
      <c r="B1251">
        <v>1.149504617133708</v>
      </c>
      <c r="C1251">
        <v>1.49031466080438</v>
      </c>
      <c r="D1251">
        <v>2.131577814185913</v>
      </c>
      <c r="E1251">
        <v>1.2091035736368849</v>
      </c>
      <c r="F1251">
        <v>1.3007539619887201</v>
      </c>
      <c r="G1251">
        <v>0.68478719809386546</v>
      </c>
    </row>
    <row r="1252" spans="1:7" x14ac:dyDescent="0.3">
      <c r="A1252" s="3">
        <v>42269</v>
      </c>
      <c r="B1252">
        <v>1.160200779992606</v>
      </c>
      <c r="C1252">
        <v>1.501160170146207</v>
      </c>
      <c r="D1252">
        <v>2.1312271751411269</v>
      </c>
      <c r="E1252">
        <v>1.2087437515365069</v>
      </c>
      <c r="F1252">
        <v>1.300821256913907</v>
      </c>
      <c r="G1252">
        <v>0.6795984872876969</v>
      </c>
    </row>
    <row r="1253" spans="1:7" x14ac:dyDescent="0.3">
      <c r="A1253" s="3">
        <v>42270</v>
      </c>
      <c r="B1253">
        <v>1.133792463870442</v>
      </c>
      <c r="C1253">
        <v>1.484153846887488</v>
      </c>
      <c r="D1253">
        <v>2.1304807855955019</v>
      </c>
      <c r="E1253">
        <v>1.2084845008306451</v>
      </c>
      <c r="F1253">
        <v>1.300989494226872</v>
      </c>
      <c r="G1253">
        <v>0.67701562828964845</v>
      </c>
    </row>
    <row r="1254" spans="1:7" x14ac:dyDescent="0.3">
      <c r="A1254" s="3">
        <v>42271</v>
      </c>
      <c r="B1254">
        <v>1.141426856930009</v>
      </c>
      <c r="C1254">
        <v>1.5057343516037041</v>
      </c>
      <c r="D1254">
        <v>2.159807333072234</v>
      </c>
      <c r="E1254">
        <v>1.208811544106144</v>
      </c>
      <c r="F1254">
        <v>1.301183614203371</v>
      </c>
      <c r="G1254">
        <v>0.67697730693952896</v>
      </c>
    </row>
    <row r="1255" spans="1:7" x14ac:dyDescent="0.3">
      <c r="A1255" s="3">
        <v>42272</v>
      </c>
      <c r="B1255">
        <v>1.1229945628455551</v>
      </c>
      <c r="C1255">
        <v>1.456442094019132</v>
      </c>
      <c r="D1255">
        <v>2.072022490111364</v>
      </c>
      <c r="E1255">
        <v>1.208973203310661</v>
      </c>
      <c r="F1255">
        <v>1.3015761679336231</v>
      </c>
      <c r="G1255">
        <v>0.67886271736540416</v>
      </c>
    </row>
    <row r="1256" spans="1:7" x14ac:dyDescent="0.3">
      <c r="A1256" s="3">
        <v>42275</v>
      </c>
      <c r="B1256">
        <v>1.126747547582051</v>
      </c>
      <c r="C1256">
        <v>1.482983400253693</v>
      </c>
      <c r="D1256">
        <v>2.175865986167187</v>
      </c>
      <c r="E1256">
        <v>1.21023295314863</v>
      </c>
      <c r="F1256">
        <v>1.3021550768413139</v>
      </c>
      <c r="G1256">
        <v>0.67106815475111559</v>
      </c>
    </row>
    <row r="1257" spans="1:7" x14ac:dyDescent="0.3">
      <c r="A1257" s="3">
        <v>42276</v>
      </c>
      <c r="B1257">
        <v>1.104545138666897</v>
      </c>
      <c r="C1257">
        <v>1.455304622750379</v>
      </c>
      <c r="D1257">
        <v>2.1515775681234248</v>
      </c>
      <c r="E1257">
        <v>1.21129230517086</v>
      </c>
      <c r="F1257">
        <v>1.3030394011786961</v>
      </c>
      <c r="G1257">
        <v>0.66413965464952562</v>
      </c>
    </row>
    <row r="1258" spans="1:7" x14ac:dyDescent="0.3">
      <c r="A1258" s="3">
        <v>42277</v>
      </c>
      <c r="B1258">
        <v>1.112916681723545</v>
      </c>
      <c r="C1258">
        <v>1.460102288008698</v>
      </c>
      <c r="D1258">
        <v>2.1352820798841869</v>
      </c>
      <c r="E1258">
        <v>1.2121184805524721</v>
      </c>
      <c r="F1258">
        <v>1.303368973761019</v>
      </c>
      <c r="G1258">
        <v>0.66728200535931748</v>
      </c>
    </row>
    <row r="1259" spans="1:7" x14ac:dyDescent="0.3">
      <c r="A1259" s="3">
        <v>42285</v>
      </c>
      <c r="B1259">
        <v>1.145416779014141</v>
      </c>
      <c r="C1259">
        <v>1.5194162192063021</v>
      </c>
      <c r="D1259">
        <v>2.2456390550380272</v>
      </c>
      <c r="E1259">
        <v>1.213202416693361</v>
      </c>
      <c r="F1259">
        <v>1.3049020901976309</v>
      </c>
      <c r="G1259">
        <v>0.67345940699856688</v>
      </c>
    </row>
    <row r="1260" spans="1:7" x14ac:dyDescent="0.3">
      <c r="A1260" s="3">
        <v>42286</v>
      </c>
      <c r="B1260">
        <v>1.160578093771456</v>
      </c>
      <c r="C1260">
        <v>1.5426775614920221</v>
      </c>
      <c r="D1260">
        <v>2.2726495393505179</v>
      </c>
      <c r="E1260">
        <v>1.2159319988378421</v>
      </c>
      <c r="F1260">
        <v>1.3052290745135999</v>
      </c>
      <c r="G1260">
        <v>0.68569158195668356</v>
      </c>
    </row>
    <row r="1261" spans="1:7" x14ac:dyDescent="0.3">
      <c r="A1261" s="3">
        <v>42289</v>
      </c>
      <c r="B1261">
        <v>1.1979576619123991</v>
      </c>
      <c r="C1261">
        <v>1.6019690084024001</v>
      </c>
      <c r="D1261">
        <v>2.3753047586434581</v>
      </c>
      <c r="E1261">
        <v>1.216545856831033</v>
      </c>
      <c r="F1261">
        <v>1.3061686151998531</v>
      </c>
      <c r="G1261">
        <v>0.68376018591066512</v>
      </c>
    </row>
    <row r="1262" spans="1:7" x14ac:dyDescent="0.3">
      <c r="A1262" s="3">
        <v>42290</v>
      </c>
      <c r="B1262">
        <v>1.19703677167565</v>
      </c>
      <c r="C1262">
        <v>1.621843592335791</v>
      </c>
      <c r="D1262">
        <v>2.4011997596789709</v>
      </c>
      <c r="E1262">
        <v>1.2182719599502361</v>
      </c>
      <c r="F1262">
        <v>1.307183215610352</v>
      </c>
      <c r="G1262">
        <v>0.68102404151213913</v>
      </c>
    </row>
    <row r="1263" spans="1:7" x14ac:dyDescent="0.3">
      <c r="A1263" s="3">
        <v>42291</v>
      </c>
      <c r="B1263">
        <v>1.183509382983041</v>
      </c>
      <c r="C1263">
        <v>1.6033456285586209</v>
      </c>
      <c r="D1263">
        <v>2.3632282168056582</v>
      </c>
      <c r="E1263">
        <v>1.2214820498685119</v>
      </c>
      <c r="F1263">
        <v>1.308843157098277</v>
      </c>
      <c r="G1263">
        <v>0.67952184458745801</v>
      </c>
    </row>
    <row r="1264" spans="1:7" x14ac:dyDescent="0.3">
      <c r="A1264" s="3">
        <v>42292</v>
      </c>
      <c r="B1264">
        <v>1.21155110397029</v>
      </c>
      <c r="C1264">
        <v>1.6521629264384701</v>
      </c>
      <c r="D1264">
        <v>2.4652723809211352</v>
      </c>
      <c r="E1264">
        <v>1.2208555273293451</v>
      </c>
      <c r="F1264">
        <v>1.3092460638939429</v>
      </c>
      <c r="G1264">
        <v>0.68015031472941634</v>
      </c>
    </row>
    <row r="1265" spans="1:7" x14ac:dyDescent="0.3">
      <c r="A1265" s="3">
        <v>42293</v>
      </c>
      <c r="B1265">
        <v>1.227968996266821</v>
      </c>
      <c r="C1265">
        <v>1.680374984501817</v>
      </c>
      <c r="D1265">
        <v>2.5108933913767411</v>
      </c>
      <c r="E1265">
        <v>1.219220310951852</v>
      </c>
      <c r="F1265">
        <v>1.3096187742488199</v>
      </c>
      <c r="G1265">
        <v>0.6754674457448242</v>
      </c>
    </row>
    <row r="1266" spans="1:7" x14ac:dyDescent="0.3">
      <c r="A1266" s="3">
        <v>42296</v>
      </c>
      <c r="B1266">
        <v>1.2280095803439639</v>
      </c>
      <c r="C1266">
        <v>1.6803301351441571</v>
      </c>
      <c r="D1266">
        <v>2.4950725986864368</v>
      </c>
      <c r="E1266">
        <v>1.2201917561255431</v>
      </c>
      <c r="F1266">
        <v>1.310201996933767</v>
      </c>
      <c r="G1266">
        <v>0.67125976150171263</v>
      </c>
    </row>
    <row r="1267" spans="1:7" x14ac:dyDescent="0.3">
      <c r="A1267" s="3">
        <v>42297</v>
      </c>
      <c r="B1267">
        <v>1.243131527156585</v>
      </c>
      <c r="C1267">
        <v>1.707679325900564</v>
      </c>
      <c r="D1267">
        <v>2.5745969188875519</v>
      </c>
      <c r="E1267">
        <v>1.222200204122682</v>
      </c>
      <c r="F1267">
        <v>1.3110224773677679</v>
      </c>
      <c r="G1267">
        <v>0.67106049048109162</v>
      </c>
    </row>
    <row r="1268" spans="1:7" x14ac:dyDescent="0.3">
      <c r="A1268" s="3">
        <v>42298</v>
      </c>
      <c r="B1268">
        <v>1.2068392509180059</v>
      </c>
      <c r="C1268">
        <v>1.600542341036328</v>
      </c>
      <c r="D1268">
        <v>2.403968987924483</v>
      </c>
      <c r="E1268">
        <v>1.222534697131108</v>
      </c>
      <c r="F1268">
        <v>1.3118662521989479</v>
      </c>
      <c r="G1268">
        <v>0.66777251864084597</v>
      </c>
    </row>
    <row r="1269" spans="1:7" x14ac:dyDescent="0.3">
      <c r="A1269" s="3">
        <v>42299</v>
      </c>
      <c r="B1269">
        <v>1.2246571548894081</v>
      </c>
      <c r="C1269">
        <v>1.6605224556751961</v>
      </c>
      <c r="D1269">
        <v>2.5202314627799729</v>
      </c>
      <c r="E1269">
        <v>1.223073312821735</v>
      </c>
      <c r="F1269">
        <v>1.3121621773186769</v>
      </c>
      <c r="G1269">
        <v>0.67175793905326497</v>
      </c>
    </row>
    <row r="1270" spans="1:7" x14ac:dyDescent="0.3">
      <c r="A1270" s="3">
        <v>42300</v>
      </c>
      <c r="B1270">
        <v>1.240886338176552</v>
      </c>
      <c r="C1270">
        <v>1.70199483075984</v>
      </c>
      <c r="D1270">
        <v>2.602503480758938</v>
      </c>
      <c r="E1270">
        <v>1.223446544441382</v>
      </c>
      <c r="F1270">
        <v>1.31300077561715</v>
      </c>
      <c r="G1270">
        <v>0.67312984338753989</v>
      </c>
    </row>
    <row r="1271" spans="1:7" x14ac:dyDescent="0.3">
      <c r="A1271" s="3">
        <v>42303</v>
      </c>
      <c r="B1271">
        <v>1.247147682954965</v>
      </c>
      <c r="C1271">
        <v>1.713563723760384</v>
      </c>
      <c r="D1271">
        <v>2.5913219912196701</v>
      </c>
      <c r="E1271">
        <v>1.225636020948649</v>
      </c>
      <c r="F1271">
        <v>1.31535178422141</v>
      </c>
      <c r="G1271">
        <v>0.66637762149649937</v>
      </c>
    </row>
    <row r="1272" spans="1:7" x14ac:dyDescent="0.3">
      <c r="A1272" s="3">
        <v>42304</v>
      </c>
      <c r="B1272">
        <v>1.2484049206803669</v>
      </c>
      <c r="C1272">
        <v>1.724217270221553</v>
      </c>
      <c r="D1272">
        <v>2.628724514590481</v>
      </c>
      <c r="E1272">
        <v>1.228458724754717</v>
      </c>
      <c r="F1272">
        <v>1.316391404539992</v>
      </c>
      <c r="G1272">
        <v>0.66577980843463647</v>
      </c>
    </row>
    <row r="1273" spans="1:7" x14ac:dyDescent="0.3">
      <c r="A1273" s="3">
        <v>42305</v>
      </c>
      <c r="B1273">
        <v>1.2247912769251721</v>
      </c>
      <c r="C1273">
        <v>1.680693364870149</v>
      </c>
      <c r="D1273">
        <v>2.5480129428868459</v>
      </c>
      <c r="E1273">
        <v>1.2288103521488749</v>
      </c>
      <c r="F1273">
        <v>1.318365389012119</v>
      </c>
      <c r="G1273">
        <v>0.66244585097424757</v>
      </c>
    </row>
    <row r="1274" spans="1:7" x14ac:dyDescent="0.3">
      <c r="A1274" s="3">
        <v>42306</v>
      </c>
      <c r="B1274">
        <v>1.2277053387519561</v>
      </c>
      <c r="C1274">
        <v>1.695018359386177</v>
      </c>
      <c r="D1274">
        <v>2.5480549785618059</v>
      </c>
      <c r="E1274">
        <v>1.227052215178086</v>
      </c>
      <c r="F1274">
        <v>1.319414499640662</v>
      </c>
      <c r="G1274">
        <v>0.66270643615505953</v>
      </c>
    </row>
    <row r="1275" spans="1:7" x14ac:dyDescent="0.3">
      <c r="A1275" s="3">
        <v>42307</v>
      </c>
      <c r="B1275">
        <v>1.2279736870634079</v>
      </c>
      <c r="C1275">
        <v>1.6892949518841021</v>
      </c>
      <c r="D1275">
        <v>2.5408791812680831</v>
      </c>
      <c r="E1275">
        <v>1.2264003635469669</v>
      </c>
      <c r="F1275">
        <v>1.319394656265287</v>
      </c>
      <c r="G1275">
        <v>0.66027686255748874</v>
      </c>
    </row>
    <row r="1276" spans="1:7" x14ac:dyDescent="0.3">
      <c r="A1276" s="3">
        <v>42310</v>
      </c>
      <c r="B1276">
        <v>1.2077801552201961</v>
      </c>
      <c r="C1276">
        <v>1.6538782415046109</v>
      </c>
      <c r="D1276">
        <v>2.4934721672568751</v>
      </c>
      <c r="E1276">
        <v>1.2267728501933199</v>
      </c>
      <c r="F1276">
        <v>1.319882113095161</v>
      </c>
      <c r="G1276">
        <v>0.65982467062607963</v>
      </c>
    </row>
    <row r="1277" spans="1:7" x14ac:dyDescent="0.3">
      <c r="A1277" s="3">
        <v>42311</v>
      </c>
      <c r="B1277">
        <v>1.204142320853266</v>
      </c>
      <c r="C1277">
        <v>1.6499849548406791</v>
      </c>
      <c r="D1277">
        <v>2.4906342465669158</v>
      </c>
      <c r="E1277">
        <v>1.2256308061356</v>
      </c>
      <c r="F1277">
        <v>1.3197863472400879</v>
      </c>
      <c r="G1277">
        <v>0.65460530273981565</v>
      </c>
    </row>
    <row r="1278" spans="1:7" x14ac:dyDescent="0.3">
      <c r="A1278" s="3">
        <v>42312</v>
      </c>
      <c r="B1278">
        <v>1.2607949823070099</v>
      </c>
      <c r="C1278">
        <v>1.732932542369648</v>
      </c>
      <c r="D1278">
        <v>2.6495977903588619</v>
      </c>
      <c r="E1278">
        <v>1.2234666587202849</v>
      </c>
      <c r="F1278">
        <v>1.3194585001686689</v>
      </c>
      <c r="G1278">
        <v>0.65756371096903432</v>
      </c>
    </row>
    <row r="1279" spans="1:7" x14ac:dyDescent="0.3">
      <c r="A1279" s="3">
        <v>42313</v>
      </c>
      <c r="B1279">
        <v>1.287700001667839</v>
      </c>
      <c r="C1279">
        <v>1.7349501912237371</v>
      </c>
      <c r="D1279">
        <v>2.6295078135092411</v>
      </c>
      <c r="E1279">
        <v>1.22344058465504</v>
      </c>
      <c r="F1279">
        <v>1.319102182167363</v>
      </c>
      <c r="G1279">
        <v>0.65064287513746821</v>
      </c>
    </row>
    <row r="1280" spans="1:7" x14ac:dyDescent="0.3">
      <c r="A1280" s="3">
        <v>42314</v>
      </c>
      <c r="B1280">
        <v>1.3180700256013249</v>
      </c>
      <c r="C1280">
        <v>1.7755784637247141</v>
      </c>
      <c r="D1280">
        <v>2.728640238188488</v>
      </c>
      <c r="E1280">
        <v>1.223778057556637</v>
      </c>
      <c r="F1280">
        <v>1.3191504964726239</v>
      </c>
      <c r="G1280">
        <v>0.65058922524730112</v>
      </c>
    </row>
    <row r="1281" spans="1:7" x14ac:dyDescent="0.3">
      <c r="A1281" s="3">
        <v>42317</v>
      </c>
      <c r="B1281">
        <v>1.334394275699311</v>
      </c>
      <c r="C1281">
        <v>1.798695625220551</v>
      </c>
      <c r="D1281">
        <v>2.7934438700708051</v>
      </c>
      <c r="E1281">
        <v>1.2187852465489111</v>
      </c>
      <c r="F1281">
        <v>1.316232657536988</v>
      </c>
      <c r="G1281">
        <v>0.64870381482142603</v>
      </c>
    </row>
    <row r="1282" spans="1:7" x14ac:dyDescent="0.3">
      <c r="A1282" s="3">
        <v>42318</v>
      </c>
      <c r="B1282">
        <v>1.3319214267248931</v>
      </c>
      <c r="C1282">
        <v>1.806136422160971</v>
      </c>
      <c r="D1282">
        <v>2.8159893454942879</v>
      </c>
      <c r="E1282">
        <v>1.2188336698129369</v>
      </c>
      <c r="F1282">
        <v>1.3142440062221921</v>
      </c>
      <c r="G1282">
        <v>0.64832060132023184</v>
      </c>
    </row>
    <row r="1283" spans="1:7" x14ac:dyDescent="0.3">
      <c r="A1283" s="3">
        <v>42319</v>
      </c>
      <c r="B1283">
        <v>1.3320631235284801</v>
      </c>
      <c r="C1283">
        <v>1.8322824770388459</v>
      </c>
      <c r="D1283">
        <v>2.8755241643615399</v>
      </c>
      <c r="E1283">
        <v>1.2205821221309221</v>
      </c>
      <c r="F1283">
        <v>1.3141905153842239</v>
      </c>
      <c r="G1283">
        <v>0.643545761095353</v>
      </c>
    </row>
    <row r="1284" spans="1:7" x14ac:dyDescent="0.3">
      <c r="A1284" s="3">
        <v>42320</v>
      </c>
      <c r="B1284">
        <v>1.3187476546017061</v>
      </c>
      <c r="C1284">
        <v>1.8317545135477959</v>
      </c>
      <c r="D1284">
        <v>2.8536051230209911</v>
      </c>
      <c r="E1284">
        <v>1.2208838363144681</v>
      </c>
      <c r="F1284">
        <v>1.314271614396628</v>
      </c>
      <c r="G1284">
        <v>0.64472605867903088</v>
      </c>
    </row>
    <row r="1285" spans="1:7" x14ac:dyDescent="0.3">
      <c r="A1285" s="3">
        <v>42321</v>
      </c>
      <c r="B1285">
        <v>1.301693342821483</v>
      </c>
      <c r="C1285">
        <v>1.804252701452538</v>
      </c>
      <c r="D1285">
        <v>2.7786206557155189</v>
      </c>
      <c r="E1285">
        <v>1.2216735080047381</v>
      </c>
      <c r="F1285">
        <v>1.314839307483455</v>
      </c>
      <c r="G1285">
        <v>0.64288663387329903</v>
      </c>
    </row>
    <row r="1286" spans="1:7" x14ac:dyDescent="0.3">
      <c r="A1286" s="3">
        <v>42324</v>
      </c>
      <c r="B1286">
        <v>1.307907432167607</v>
      </c>
      <c r="C1286">
        <v>1.840434235248114</v>
      </c>
      <c r="D1286">
        <v>2.8678193327195438</v>
      </c>
      <c r="E1286">
        <v>1.221874650793769</v>
      </c>
      <c r="F1286">
        <v>1.314998917241909</v>
      </c>
      <c r="G1286">
        <v>0.63788952981772762</v>
      </c>
    </row>
    <row r="1287" spans="1:7" x14ac:dyDescent="0.3">
      <c r="A1287" s="3">
        <v>42325</v>
      </c>
      <c r="B1287">
        <v>1.3059132181783311</v>
      </c>
      <c r="C1287">
        <v>1.824107733831819</v>
      </c>
      <c r="D1287">
        <v>2.7856857248898361</v>
      </c>
      <c r="E1287">
        <v>1.2223648432203711</v>
      </c>
      <c r="F1287">
        <v>1.3152698224535559</v>
      </c>
      <c r="G1287">
        <v>0.63365885276454437</v>
      </c>
    </row>
    <row r="1288" spans="1:7" x14ac:dyDescent="0.3">
      <c r="A1288" s="3">
        <v>42326</v>
      </c>
      <c r="B1288">
        <v>1.291039119158742</v>
      </c>
      <c r="C1288">
        <v>1.794675706478718</v>
      </c>
      <c r="D1288">
        <v>2.7283869988783649</v>
      </c>
      <c r="E1288">
        <v>1.221727891055105</v>
      </c>
      <c r="F1288">
        <v>1.315378529640395</v>
      </c>
      <c r="G1288">
        <v>0.63066212318520631</v>
      </c>
    </row>
    <row r="1289" spans="1:7" x14ac:dyDescent="0.3">
      <c r="A1289" s="3">
        <v>42327</v>
      </c>
      <c r="B1289">
        <v>1.3116749410002031</v>
      </c>
      <c r="C1289">
        <v>1.8403787279091279</v>
      </c>
      <c r="D1289">
        <v>2.8407422064833359</v>
      </c>
      <c r="E1289">
        <v>1.221572936610223</v>
      </c>
      <c r="F1289">
        <v>1.3148065227763119</v>
      </c>
      <c r="G1289">
        <v>0.62107412138532914</v>
      </c>
    </row>
    <row r="1290" spans="1:7" x14ac:dyDescent="0.3">
      <c r="A1290" s="3">
        <v>42328</v>
      </c>
      <c r="B1290">
        <v>1.3114714299215839</v>
      </c>
      <c r="C1290">
        <v>1.861275881965837</v>
      </c>
      <c r="D1290">
        <v>2.8708828106897748</v>
      </c>
      <c r="E1290">
        <v>1.2221800898437789</v>
      </c>
      <c r="F1290">
        <v>1.3151723310875809</v>
      </c>
      <c r="G1290">
        <v>0.62279858214070272</v>
      </c>
    </row>
    <row r="1291" spans="1:7" x14ac:dyDescent="0.3">
      <c r="A1291" s="3">
        <v>42331</v>
      </c>
      <c r="B1291">
        <v>1.304157887348609</v>
      </c>
      <c r="C1291">
        <v>1.846473138072122</v>
      </c>
      <c r="D1291">
        <v>2.840562785919484</v>
      </c>
      <c r="E1291">
        <v>1.2225190526919609</v>
      </c>
      <c r="F1291">
        <v>1.3154699817182121</v>
      </c>
      <c r="G1291">
        <v>0.61766352122470136</v>
      </c>
    </row>
    <row r="1292" spans="1:7" x14ac:dyDescent="0.3">
      <c r="A1292" s="3">
        <v>42332</v>
      </c>
      <c r="B1292">
        <v>1.3043502447553419</v>
      </c>
      <c r="C1292">
        <v>1.8594237298642839</v>
      </c>
      <c r="D1292">
        <v>2.887182399970472</v>
      </c>
      <c r="E1292">
        <v>1.223673761295657</v>
      </c>
      <c r="F1292">
        <v>1.3159712426353041</v>
      </c>
      <c r="G1292">
        <v>0.62738947988500837</v>
      </c>
    </row>
    <row r="1293" spans="1:7" x14ac:dyDescent="0.3">
      <c r="A1293" s="3">
        <v>42333</v>
      </c>
      <c r="B1293">
        <v>1.3139813883090059</v>
      </c>
      <c r="C1293">
        <v>1.888962456247437</v>
      </c>
      <c r="D1293">
        <v>2.9707626501750122</v>
      </c>
      <c r="E1293">
        <v>1.224694374706667</v>
      </c>
      <c r="F1293">
        <v>1.316592426560099</v>
      </c>
      <c r="G1293">
        <v>0.6330380468926099</v>
      </c>
    </row>
    <row r="1294" spans="1:7" x14ac:dyDescent="0.3">
      <c r="A1294" s="3">
        <v>42334</v>
      </c>
      <c r="B1294">
        <v>1.3062751739416869</v>
      </c>
      <c r="C1294">
        <v>1.8774450649016221</v>
      </c>
      <c r="D1294">
        <v>2.904765615227987</v>
      </c>
      <c r="E1294">
        <v>1.225851318230242</v>
      </c>
      <c r="F1294">
        <v>1.3171816885332031</v>
      </c>
      <c r="G1294">
        <v>0.63893187054097567</v>
      </c>
    </row>
    <row r="1295" spans="1:7" x14ac:dyDescent="0.3">
      <c r="A1295" s="3">
        <v>42335</v>
      </c>
      <c r="B1295">
        <v>1.235935393484866</v>
      </c>
      <c r="C1295">
        <v>1.758715772858628</v>
      </c>
      <c r="D1295">
        <v>2.716478599740404</v>
      </c>
      <c r="E1295">
        <v>1.226200710704521</v>
      </c>
      <c r="F1295">
        <v>1.3179210699548001</v>
      </c>
      <c r="G1295">
        <v>0.6352836780096075</v>
      </c>
    </row>
    <row r="1296" spans="1:7" x14ac:dyDescent="0.3">
      <c r="A1296" s="3">
        <v>42338</v>
      </c>
      <c r="B1296">
        <v>1.2392084576104869</v>
      </c>
      <c r="C1296">
        <v>1.76641109765286</v>
      </c>
      <c r="D1296">
        <v>2.740091371203718</v>
      </c>
      <c r="E1296">
        <v>1.2277174763284739</v>
      </c>
      <c r="F1296">
        <v>1.3188847677936839</v>
      </c>
      <c r="G1296">
        <v>0.62959678965188659</v>
      </c>
    </row>
    <row r="1297" spans="1:7" x14ac:dyDescent="0.3">
      <c r="A1297" s="3">
        <v>42339</v>
      </c>
      <c r="B1297">
        <v>1.247993728926162</v>
      </c>
      <c r="C1297">
        <v>1.774886553299444</v>
      </c>
      <c r="D1297">
        <v>2.7224199835548242</v>
      </c>
      <c r="E1297">
        <v>1.227873175746649</v>
      </c>
      <c r="F1297">
        <v>1.319645718101558</v>
      </c>
      <c r="G1297">
        <v>0.63500010001872387</v>
      </c>
    </row>
    <row r="1298" spans="1:7" x14ac:dyDescent="0.3">
      <c r="A1298" s="3">
        <v>42340</v>
      </c>
      <c r="B1298">
        <v>1.29325418280069</v>
      </c>
      <c r="C1298">
        <v>1.7658056670894891</v>
      </c>
      <c r="D1298">
        <v>2.6792749768803792</v>
      </c>
      <c r="E1298">
        <v>1.228135406345682</v>
      </c>
      <c r="F1298">
        <v>1.32013921421959</v>
      </c>
      <c r="G1298">
        <v>0.63841070017935164</v>
      </c>
    </row>
    <row r="1299" spans="1:7" x14ac:dyDescent="0.3">
      <c r="A1299" s="3">
        <v>42341</v>
      </c>
      <c r="B1299">
        <v>1.3027553044222739</v>
      </c>
      <c r="C1299">
        <v>1.805063304117271</v>
      </c>
      <c r="D1299">
        <v>2.776531175091915</v>
      </c>
      <c r="E1299">
        <v>1.2293757868780399</v>
      </c>
      <c r="F1299">
        <v>1.321190913114487</v>
      </c>
      <c r="G1299">
        <v>0.63176577806864531</v>
      </c>
    </row>
    <row r="1300" spans="1:7" x14ac:dyDescent="0.3">
      <c r="A1300" s="3">
        <v>42342</v>
      </c>
      <c r="B1300">
        <v>1.2778397735074929</v>
      </c>
      <c r="C1300">
        <v>1.7910355885971521</v>
      </c>
      <c r="D1300">
        <v>2.7601659691478648</v>
      </c>
      <c r="E1300">
        <v>1.2305230457488101</v>
      </c>
      <c r="F1300">
        <v>1.323174387896576</v>
      </c>
      <c r="G1300">
        <v>0.63231760551036487</v>
      </c>
    </row>
    <row r="1301" spans="1:7" x14ac:dyDescent="0.3">
      <c r="A1301" s="3">
        <v>42345</v>
      </c>
      <c r="B1301">
        <v>1.2813196843893071</v>
      </c>
      <c r="C1301">
        <v>1.8126263936443141</v>
      </c>
      <c r="D1301">
        <v>2.8073156428074908</v>
      </c>
      <c r="E1301">
        <v>1.2311085947568781</v>
      </c>
      <c r="F1301">
        <v>1.3247635834375111</v>
      </c>
      <c r="G1301">
        <v>0.6417523219097645</v>
      </c>
    </row>
    <row r="1302" spans="1:7" x14ac:dyDescent="0.3">
      <c r="A1302" s="3">
        <v>42346</v>
      </c>
      <c r="B1302">
        <v>1.2588778363683371</v>
      </c>
      <c r="C1302">
        <v>1.765396133560958</v>
      </c>
      <c r="D1302">
        <v>2.7596502631843358</v>
      </c>
      <c r="E1302">
        <v>1.2326007762621709</v>
      </c>
      <c r="F1302">
        <v>1.3259654017808999</v>
      </c>
      <c r="G1302">
        <v>0.62968109662214933</v>
      </c>
    </row>
    <row r="1303" spans="1:7" x14ac:dyDescent="0.3">
      <c r="A1303" s="3">
        <v>42347</v>
      </c>
      <c r="B1303">
        <v>1.2633664075030511</v>
      </c>
      <c r="C1303">
        <v>1.758274646879858</v>
      </c>
      <c r="D1303">
        <v>2.7353044305601411</v>
      </c>
      <c r="E1303">
        <v>1.233424716723905</v>
      </c>
      <c r="F1303">
        <v>1.3266003897929131</v>
      </c>
      <c r="G1303">
        <v>0.62969642516219704</v>
      </c>
    </row>
    <row r="1304" spans="1:7" x14ac:dyDescent="0.3">
      <c r="A1304" s="3">
        <v>42348</v>
      </c>
      <c r="B1304">
        <v>1.2589000742188261</v>
      </c>
      <c r="C1304">
        <v>1.7525368856758641</v>
      </c>
      <c r="D1304">
        <v>2.7635964903287191</v>
      </c>
      <c r="E1304">
        <v>1.2338441366877</v>
      </c>
      <c r="F1304">
        <v>1.3269385899297459</v>
      </c>
      <c r="G1304">
        <v>0.62679166682314547</v>
      </c>
    </row>
    <row r="1305" spans="1:7" x14ac:dyDescent="0.3">
      <c r="A1305" s="3">
        <v>42349</v>
      </c>
      <c r="B1305">
        <v>1.253679217616825</v>
      </c>
      <c r="C1305">
        <v>1.7383481559546401</v>
      </c>
      <c r="D1305">
        <v>2.7387698105934</v>
      </c>
      <c r="E1305">
        <v>1.234608479286017</v>
      </c>
      <c r="F1305">
        <v>1.3271879262551149</v>
      </c>
      <c r="G1305">
        <v>0.63526834946955979</v>
      </c>
    </row>
    <row r="1306" spans="1:7" x14ac:dyDescent="0.3">
      <c r="A1306" s="3">
        <v>42352</v>
      </c>
      <c r="B1306">
        <v>1.2895597461549371</v>
      </c>
      <c r="C1306">
        <v>1.7741914955508289</v>
      </c>
      <c r="D1306">
        <v>2.777702022428596</v>
      </c>
      <c r="E1306">
        <v>1.233326380249268</v>
      </c>
      <c r="F1306">
        <v>1.327805659158106</v>
      </c>
      <c r="G1306">
        <v>0.63700047449495723</v>
      </c>
    </row>
    <row r="1307" spans="1:7" x14ac:dyDescent="0.3">
      <c r="A1307" s="3">
        <v>42353</v>
      </c>
      <c r="B1307">
        <v>1.2836759236352211</v>
      </c>
      <c r="C1307">
        <v>1.787818261151539</v>
      </c>
      <c r="D1307">
        <v>2.8150573838226221</v>
      </c>
      <c r="E1307">
        <v>1.2337003568422069</v>
      </c>
      <c r="F1307">
        <v>1.3277375014774691</v>
      </c>
      <c r="G1307">
        <v>0.63355155298421006</v>
      </c>
    </row>
    <row r="1308" spans="1:7" x14ac:dyDescent="0.3">
      <c r="A1308" s="3">
        <v>42354</v>
      </c>
      <c r="B1308">
        <v>1.280566550937186</v>
      </c>
      <c r="C1308">
        <v>1.7952625153789661</v>
      </c>
      <c r="D1308">
        <v>2.8329112678164621</v>
      </c>
      <c r="E1308">
        <v>1.2347909977427309</v>
      </c>
      <c r="F1308">
        <v>1.3281688792030211</v>
      </c>
      <c r="G1308">
        <v>0.63581251264125549</v>
      </c>
    </row>
    <row r="1309" spans="1:7" x14ac:dyDescent="0.3">
      <c r="A1309" s="3">
        <v>42355</v>
      </c>
      <c r="B1309">
        <v>1.3050449691032859</v>
      </c>
      <c r="C1309">
        <v>1.8398122097071079</v>
      </c>
      <c r="D1309">
        <v>2.9073318419212559</v>
      </c>
      <c r="E1309">
        <v>1.235991894690575</v>
      </c>
      <c r="F1309">
        <v>1.328718454425375</v>
      </c>
      <c r="G1309">
        <v>0.63333695342354135</v>
      </c>
    </row>
    <row r="1310" spans="1:7" x14ac:dyDescent="0.3">
      <c r="A1310" s="3">
        <v>42356</v>
      </c>
      <c r="B1310">
        <v>1.3092231484904671</v>
      </c>
      <c r="C1310">
        <v>1.835788404497811</v>
      </c>
      <c r="D1310">
        <v>2.901752375015636</v>
      </c>
      <c r="E1310">
        <v>1.238669328704566</v>
      </c>
      <c r="F1310">
        <v>1.328851318764845</v>
      </c>
      <c r="G1310">
        <v>0.64230414935148394</v>
      </c>
    </row>
    <row r="1311" spans="1:7" x14ac:dyDescent="0.3">
      <c r="A1311" s="3">
        <v>42359</v>
      </c>
      <c r="B1311">
        <v>1.343292994799123</v>
      </c>
      <c r="C1311">
        <v>1.857055249830712</v>
      </c>
      <c r="D1311">
        <v>2.9014058370123088</v>
      </c>
      <c r="E1311">
        <v>1.242818829944947</v>
      </c>
      <c r="F1311">
        <v>1.3305794179334069</v>
      </c>
      <c r="G1311">
        <v>0.65520311580167845</v>
      </c>
    </row>
    <row r="1312" spans="1:7" x14ac:dyDescent="0.3">
      <c r="A1312" s="3">
        <v>42360</v>
      </c>
      <c r="B1312">
        <v>1.347034339410752</v>
      </c>
      <c r="C1312">
        <v>1.873279248648082</v>
      </c>
      <c r="D1312">
        <v>2.9115876976958299</v>
      </c>
      <c r="E1312">
        <v>1.2446551891114701</v>
      </c>
      <c r="F1312">
        <v>1.3321591231643799</v>
      </c>
      <c r="G1312">
        <v>0.65412245372831102</v>
      </c>
    </row>
    <row r="1313" spans="1:7" x14ac:dyDescent="0.3">
      <c r="A1313" s="3">
        <v>42361</v>
      </c>
      <c r="B1313">
        <v>1.343437679813869</v>
      </c>
      <c r="C1313">
        <v>1.8534116269754219</v>
      </c>
      <c r="D1313">
        <v>2.854265390695967</v>
      </c>
      <c r="E1313">
        <v>1.2451275021790471</v>
      </c>
      <c r="F1313">
        <v>1.3325991284444429</v>
      </c>
      <c r="G1313">
        <v>0.65147061630004766</v>
      </c>
    </row>
    <row r="1314" spans="1:7" x14ac:dyDescent="0.3">
      <c r="A1314" s="3">
        <v>42362</v>
      </c>
      <c r="B1314">
        <v>1.3305886498011099</v>
      </c>
      <c r="C1314">
        <v>1.8485843482656339</v>
      </c>
      <c r="D1314">
        <v>2.8664024228952951</v>
      </c>
      <c r="E1314">
        <v>1.2477781171544999</v>
      </c>
      <c r="F1314">
        <v>1.3334308246993081</v>
      </c>
      <c r="G1314">
        <v>0.65094944593842363</v>
      </c>
    </row>
    <row r="1315" spans="1:7" x14ac:dyDescent="0.3">
      <c r="A1315" s="3">
        <v>42363</v>
      </c>
      <c r="B1315">
        <v>1.333645937283702</v>
      </c>
      <c r="C1315">
        <v>1.8579041687728299</v>
      </c>
      <c r="D1315">
        <v>2.8653258995121811</v>
      </c>
      <c r="E1315">
        <v>1.248140174174756</v>
      </c>
      <c r="F1315">
        <v>1.334196088784438</v>
      </c>
      <c r="G1315">
        <v>0.65259726399355833</v>
      </c>
    </row>
    <row r="1316" spans="1:7" x14ac:dyDescent="0.3">
      <c r="A1316" s="3">
        <v>42366</v>
      </c>
      <c r="B1316">
        <v>1.2952267843790219</v>
      </c>
      <c r="C1316">
        <v>1.812896610428131</v>
      </c>
      <c r="D1316">
        <v>2.8045843491954781</v>
      </c>
      <c r="E1316">
        <v>1.249516139846387</v>
      </c>
      <c r="F1316">
        <v>1.335070922811858</v>
      </c>
      <c r="G1316">
        <v>0.64679541158547915</v>
      </c>
    </row>
    <row r="1317" spans="1:7" x14ac:dyDescent="0.3">
      <c r="A1317" s="3">
        <v>42367</v>
      </c>
      <c r="B1317">
        <v>1.3071250420434359</v>
      </c>
      <c r="C1317">
        <v>1.829831880478012</v>
      </c>
      <c r="D1317">
        <v>2.8192835070466149</v>
      </c>
      <c r="E1317">
        <v>1.249713557768954</v>
      </c>
      <c r="F1317">
        <v>1.335758538906388</v>
      </c>
      <c r="G1317">
        <v>0.65661334148607287</v>
      </c>
    </row>
    <row r="1318" spans="1:7" x14ac:dyDescent="0.3">
      <c r="A1318" s="3">
        <v>42368</v>
      </c>
      <c r="B1318">
        <v>1.3082719244357841</v>
      </c>
      <c r="C1318">
        <v>1.84572564877779</v>
      </c>
      <c r="D1318">
        <v>2.84972451253996</v>
      </c>
      <c r="E1318">
        <v>1.249405138825773</v>
      </c>
      <c r="F1318">
        <v>1.3363503891458459</v>
      </c>
      <c r="G1318">
        <v>0.65992430613639008</v>
      </c>
    </row>
    <row r="1319" spans="1:7" x14ac:dyDescent="0.3">
      <c r="A1319" s="3">
        <v>42369</v>
      </c>
      <c r="B1319">
        <v>1.2963988233397361</v>
      </c>
      <c r="C1319">
        <v>1.816312910701853</v>
      </c>
      <c r="D1319">
        <v>2.782605842753767</v>
      </c>
      <c r="E1319">
        <v>1.2496405503862691</v>
      </c>
      <c r="F1319">
        <v>1.3363331340368241</v>
      </c>
      <c r="G1319">
        <v>0.6606830688687545</v>
      </c>
    </row>
    <row r="1320" spans="1:7" x14ac:dyDescent="0.3">
      <c r="A1320" s="3">
        <v>42373</v>
      </c>
      <c r="B1320">
        <v>1.2053839920833249</v>
      </c>
      <c r="C1320">
        <v>1.665078158529723</v>
      </c>
      <c r="D1320">
        <v>2.5541696313778881</v>
      </c>
      <c r="E1320">
        <v>1.2474078654280241</v>
      </c>
      <c r="F1320">
        <v>1.3364228606037389</v>
      </c>
      <c r="G1320">
        <v>0.65296514895470481</v>
      </c>
    </row>
    <row r="1321" spans="1:7" x14ac:dyDescent="0.3">
      <c r="A1321" s="3">
        <v>42374</v>
      </c>
      <c r="B1321">
        <v>1.2087591070947079</v>
      </c>
      <c r="C1321">
        <v>1.6427457534978209</v>
      </c>
      <c r="D1321">
        <v>2.477772355289626</v>
      </c>
      <c r="E1321">
        <v>1.245494029039059</v>
      </c>
      <c r="F1321">
        <v>1.3364720376644521</v>
      </c>
      <c r="G1321">
        <v>0.65718049746784024</v>
      </c>
    </row>
    <row r="1322" spans="1:7" x14ac:dyDescent="0.3">
      <c r="A1322" s="3">
        <v>42375</v>
      </c>
      <c r="B1322">
        <v>1.229964461135187</v>
      </c>
      <c r="C1322">
        <v>1.6846779715977911</v>
      </c>
      <c r="D1322">
        <v>2.5307178257918599</v>
      </c>
      <c r="E1322">
        <v>1.2464148160288451</v>
      </c>
      <c r="F1322">
        <v>1.3366066275148241</v>
      </c>
      <c r="G1322">
        <v>0.65086513896816089</v>
      </c>
    </row>
    <row r="1323" spans="1:7" x14ac:dyDescent="0.3">
      <c r="A1323" s="3">
        <v>42376</v>
      </c>
      <c r="B1323">
        <v>1.144687759731144</v>
      </c>
      <c r="C1323">
        <v>1.540815728986848</v>
      </c>
      <c r="D1323">
        <v>2.3135246195771422</v>
      </c>
      <c r="E1323">
        <v>1.2480254482876789</v>
      </c>
      <c r="F1323">
        <v>1.337341695159165</v>
      </c>
      <c r="G1323">
        <v>0.65101076009861469</v>
      </c>
    </row>
    <row r="1324" spans="1:7" x14ac:dyDescent="0.3">
      <c r="A1324" s="3">
        <v>42377</v>
      </c>
      <c r="B1324">
        <v>1.168030310190217</v>
      </c>
      <c r="C1324">
        <v>1.566611572612564</v>
      </c>
      <c r="D1324">
        <v>2.3058003079882141</v>
      </c>
      <c r="E1324">
        <v>1.249631610706756</v>
      </c>
      <c r="F1324">
        <v>1.3384667282674061</v>
      </c>
      <c r="G1324">
        <v>0.64991476948519944</v>
      </c>
    </row>
    <row r="1325" spans="1:7" x14ac:dyDescent="0.3">
      <c r="A1325" s="3">
        <v>42380</v>
      </c>
      <c r="B1325">
        <v>1.1092691182970249</v>
      </c>
      <c r="C1325">
        <v>1.461277384097434</v>
      </c>
      <c r="D1325">
        <v>2.1595653716261252</v>
      </c>
      <c r="E1325">
        <v>1.2510194959510701</v>
      </c>
      <c r="F1325">
        <v>1.3392958362559171</v>
      </c>
      <c r="G1325">
        <v>0.64244977048193774</v>
      </c>
    </row>
    <row r="1326" spans="1:7" x14ac:dyDescent="0.3">
      <c r="A1326" s="3">
        <v>42381</v>
      </c>
      <c r="B1326">
        <v>1.1173511870842561</v>
      </c>
      <c r="C1326">
        <v>1.463186617199645</v>
      </c>
      <c r="D1326">
        <v>2.2017784166289029</v>
      </c>
      <c r="E1326">
        <v>1.253448108885296</v>
      </c>
      <c r="F1326">
        <v>1.3410757007515459</v>
      </c>
      <c r="G1326">
        <v>0.63556725600049113</v>
      </c>
    </row>
    <row r="1327" spans="1:7" x14ac:dyDescent="0.3">
      <c r="A1327" s="3">
        <v>42382</v>
      </c>
      <c r="B1327">
        <v>1.096561854581136</v>
      </c>
      <c r="C1327">
        <v>1.412491058740498</v>
      </c>
      <c r="D1327">
        <v>2.1118066933097661</v>
      </c>
      <c r="E1327">
        <v>1.2569271341622399</v>
      </c>
      <c r="F1327">
        <v>1.342463874272374</v>
      </c>
      <c r="G1327">
        <v>0.63710011000526767</v>
      </c>
    </row>
    <row r="1328" spans="1:7" x14ac:dyDescent="0.3">
      <c r="A1328" s="3">
        <v>42383</v>
      </c>
      <c r="B1328">
        <v>1.11938786146931</v>
      </c>
      <c r="C1328">
        <v>1.460362848232253</v>
      </c>
      <c r="D1328">
        <v>2.2299535967158861</v>
      </c>
      <c r="E1328">
        <v>1.2563542497001481</v>
      </c>
      <c r="F1328">
        <v>1.343307649103554</v>
      </c>
      <c r="G1328">
        <v>0.64083260950689858</v>
      </c>
    </row>
    <row r="1329" spans="1:7" x14ac:dyDescent="0.3">
      <c r="A1329" s="3">
        <v>42384</v>
      </c>
      <c r="B1329">
        <v>1.083653963757863</v>
      </c>
      <c r="C1329">
        <v>1.405251618964054</v>
      </c>
      <c r="D1329">
        <v>2.166274675453832</v>
      </c>
      <c r="E1329">
        <v>1.256290181996975</v>
      </c>
      <c r="F1329">
        <v>1.3434301603776111</v>
      </c>
      <c r="G1329">
        <v>0.64038041757548947</v>
      </c>
    </row>
    <row r="1330" spans="1:7" x14ac:dyDescent="0.3">
      <c r="A1330" s="3">
        <v>42387</v>
      </c>
      <c r="B1330">
        <v>1.0878231437649239</v>
      </c>
      <c r="C1330">
        <v>1.425572383668253</v>
      </c>
      <c r="D1330">
        <v>2.2298736264074259</v>
      </c>
      <c r="E1330">
        <v>1.2552055008827929</v>
      </c>
      <c r="F1330">
        <v>1.343897773832109</v>
      </c>
      <c r="G1330">
        <v>0.65204543655183878</v>
      </c>
    </row>
    <row r="1331" spans="1:7" x14ac:dyDescent="0.3">
      <c r="A1331" s="3">
        <v>42388</v>
      </c>
      <c r="B1331">
        <v>1.1199277200365809</v>
      </c>
      <c r="C1331">
        <v>1.477595516494836</v>
      </c>
      <c r="D1331">
        <v>2.2983220588868538</v>
      </c>
      <c r="E1331">
        <v>1.2539211669261661</v>
      </c>
      <c r="F1331">
        <v>1.3434776119274221</v>
      </c>
      <c r="G1331">
        <v>0.65770933209948812</v>
      </c>
    </row>
    <row r="1332" spans="1:7" x14ac:dyDescent="0.3">
      <c r="A1332" s="3">
        <v>42389</v>
      </c>
      <c r="B1332">
        <v>1.1029897747583719</v>
      </c>
      <c r="C1332">
        <v>1.4636253111558311</v>
      </c>
      <c r="D1332">
        <v>2.260338212889164</v>
      </c>
      <c r="E1332">
        <v>1.252542966334657</v>
      </c>
      <c r="F1332">
        <v>1.342783093789282</v>
      </c>
      <c r="G1332">
        <v>0.65209908644200598</v>
      </c>
    </row>
    <row r="1333" spans="1:7" x14ac:dyDescent="0.3">
      <c r="A1333" s="3">
        <v>42390</v>
      </c>
      <c r="B1333">
        <v>1.070664036114269</v>
      </c>
      <c r="C1333">
        <v>1.4036307474416081</v>
      </c>
      <c r="D1333">
        <v>2.165764095792126</v>
      </c>
      <c r="E1333">
        <v>1.2530190042686971</v>
      </c>
      <c r="F1333">
        <v>1.3420100649050919</v>
      </c>
      <c r="G1333">
        <v>0.65021367601613089</v>
      </c>
    </row>
    <row r="1334" spans="1:7" x14ac:dyDescent="0.3">
      <c r="A1334" s="3">
        <v>42391</v>
      </c>
      <c r="B1334">
        <v>1.0818236844226641</v>
      </c>
      <c r="C1334">
        <v>1.4259785552832109</v>
      </c>
      <c r="D1334">
        <v>2.20388532667871</v>
      </c>
      <c r="E1334">
        <v>1.253911482273361</v>
      </c>
      <c r="F1334">
        <v>1.34299188060845</v>
      </c>
      <c r="G1334">
        <v>0.65662867002612069</v>
      </c>
    </row>
    <row r="1335" spans="1:7" x14ac:dyDescent="0.3">
      <c r="A1335" s="3">
        <v>42394</v>
      </c>
      <c r="B1335">
        <v>1.087182797910754</v>
      </c>
      <c r="C1335">
        <v>1.440455050500234</v>
      </c>
      <c r="D1335">
        <v>2.2133566819293762</v>
      </c>
      <c r="E1335">
        <v>1.251459030193768</v>
      </c>
      <c r="F1335">
        <v>1.3424509329406069</v>
      </c>
      <c r="G1335">
        <v>0.65518012299160688</v>
      </c>
    </row>
    <row r="1336" spans="1:7" x14ac:dyDescent="0.3">
      <c r="A1336" s="3">
        <v>42395</v>
      </c>
      <c r="B1336">
        <v>1.021727943526979</v>
      </c>
      <c r="C1336">
        <v>1.3326784913830101</v>
      </c>
      <c r="D1336">
        <v>2.0444173547872482</v>
      </c>
      <c r="E1336">
        <v>1.2511223022654641</v>
      </c>
      <c r="F1336">
        <v>1.3415700596250291</v>
      </c>
      <c r="G1336">
        <v>0.65740276129853281</v>
      </c>
    </row>
    <row r="1337" spans="1:7" x14ac:dyDescent="0.3">
      <c r="A1337" s="3">
        <v>42396</v>
      </c>
      <c r="B1337">
        <v>1.018198866147598</v>
      </c>
      <c r="C1337">
        <v>1.314767765686546</v>
      </c>
      <c r="D1337">
        <v>2.0479216947143728</v>
      </c>
      <c r="E1337">
        <v>1.2487897908859971</v>
      </c>
      <c r="F1337">
        <v>1.340095610559092</v>
      </c>
      <c r="G1337">
        <v>0.66510535267253479</v>
      </c>
    </row>
    <row r="1338" spans="1:7" x14ac:dyDescent="0.3">
      <c r="A1338" s="3">
        <v>42397</v>
      </c>
      <c r="B1338">
        <v>0.99158443294871113</v>
      </c>
      <c r="C1338">
        <v>1.2568388713507741</v>
      </c>
      <c r="D1338">
        <v>1.954618900469774</v>
      </c>
      <c r="E1338">
        <v>1.2487778713133131</v>
      </c>
      <c r="F1338">
        <v>1.3397116843833501</v>
      </c>
      <c r="G1338">
        <v>0.65838378786158969</v>
      </c>
    </row>
    <row r="1339" spans="1:7" x14ac:dyDescent="0.3">
      <c r="A1339" s="3">
        <v>42398</v>
      </c>
      <c r="B1339">
        <v>1.0236673968094241</v>
      </c>
      <c r="C1339">
        <v>1.304023185281971</v>
      </c>
      <c r="D1339">
        <v>2.044435809473816</v>
      </c>
      <c r="E1339">
        <v>1.2506432844382529</v>
      </c>
      <c r="F1339">
        <v>1.3406365582269339</v>
      </c>
      <c r="G1339">
        <v>0.65725714016807901</v>
      </c>
    </row>
    <row r="1340" spans="1:7" x14ac:dyDescent="0.3">
      <c r="A1340" s="3">
        <v>42401</v>
      </c>
      <c r="B1340">
        <v>1.0080166408614939</v>
      </c>
      <c r="C1340">
        <v>1.287416691304804</v>
      </c>
      <c r="D1340">
        <v>2.0430312027739439</v>
      </c>
      <c r="E1340">
        <v>1.251474674632914</v>
      </c>
      <c r="F1340">
        <v>1.341329350854171</v>
      </c>
      <c r="G1340">
        <v>0.65855240180211516</v>
      </c>
    </row>
    <row r="1341" spans="1:7" x14ac:dyDescent="0.3">
      <c r="A1341" s="3">
        <v>42402</v>
      </c>
      <c r="B1341">
        <v>1.028964001089655</v>
      </c>
      <c r="C1341">
        <v>1.332039417840555</v>
      </c>
      <c r="D1341">
        <v>2.1277095068292589</v>
      </c>
      <c r="E1341">
        <v>1.249796249804445</v>
      </c>
      <c r="F1341">
        <v>1.3413491942295459</v>
      </c>
      <c r="G1341">
        <v>0.66064474751863511</v>
      </c>
    </row>
    <row r="1342" spans="1:7" x14ac:dyDescent="0.3">
      <c r="A1342" s="3">
        <v>42403</v>
      </c>
      <c r="B1342">
        <v>1.0245528802185979</v>
      </c>
      <c r="C1342">
        <v>1.337653765820068</v>
      </c>
      <c r="D1342">
        <v>2.143320121144765</v>
      </c>
      <c r="E1342">
        <v>1.248931335811611</v>
      </c>
      <c r="F1342">
        <v>1.340459693359457</v>
      </c>
      <c r="G1342">
        <v>0.66186336645243249</v>
      </c>
    </row>
    <row r="1343" spans="1:7" x14ac:dyDescent="0.3">
      <c r="A1343" s="3">
        <v>42404</v>
      </c>
      <c r="B1343">
        <v>1.037103784048234</v>
      </c>
      <c r="C1343">
        <v>1.364194261380435</v>
      </c>
      <c r="D1343">
        <v>2.1803556013049521</v>
      </c>
      <c r="E1343">
        <v>1.2501694814240909</v>
      </c>
      <c r="F1343">
        <v>1.341111073725042</v>
      </c>
      <c r="G1343">
        <v>0.67065428416982587</v>
      </c>
    </row>
    <row r="1344" spans="1:7" x14ac:dyDescent="0.3">
      <c r="A1344" s="3">
        <v>42405</v>
      </c>
      <c r="B1344">
        <v>1.02981727436226</v>
      </c>
      <c r="C1344">
        <v>1.350534830378346</v>
      </c>
      <c r="D1344">
        <v>2.1499566314865661</v>
      </c>
      <c r="E1344">
        <v>1.250600075987276</v>
      </c>
      <c r="F1344">
        <v>1.3416114718866821</v>
      </c>
      <c r="G1344">
        <v>0.66757324762022496</v>
      </c>
    </row>
    <row r="1345" spans="1:7" x14ac:dyDescent="0.3">
      <c r="A1345" s="3">
        <v>42415</v>
      </c>
      <c r="B1345">
        <v>1.0238815751069501</v>
      </c>
      <c r="C1345">
        <v>1.3514510591219919</v>
      </c>
      <c r="D1345">
        <v>2.1703101002499592</v>
      </c>
      <c r="E1345">
        <v>1.2533981956746849</v>
      </c>
      <c r="F1345">
        <v>1.344057383590564</v>
      </c>
      <c r="G1345">
        <v>0.67080756957030352</v>
      </c>
    </row>
    <row r="1346" spans="1:7" x14ac:dyDescent="0.3">
      <c r="A1346" s="3">
        <v>42416</v>
      </c>
      <c r="B1346">
        <v>1.055267764567877</v>
      </c>
      <c r="C1346">
        <v>1.4073623761337519</v>
      </c>
      <c r="D1346">
        <v>2.257546428915624</v>
      </c>
      <c r="E1346">
        <v>1.2526286382633181</v>
      </c>
      <c r="F1346">
        <v>1.344096207585864</v>
      </c>
      <c r="G1346">
        <v>0.67155100376262011</v>
      </c>
    </row>
    <row r="1347" spans="1:7" x14ac:dyDescent="0.3">
      <c r="A1347" s="3">
        <v>42417</v>
      </c>
      <c r="B1347">
        <v>1.064400780270579</v>
      </c>
      <c r="C1347">
        <v>1.423785252405795</v>
      </c>
      <c r="D1347">
        <v>2.2713013219707139</v>
      </c>
      <c r="E1347">
        <v>1.2526524774086849</v>
      </c>
      <c r="F1347">
        <v>1.344172992821012</v>
      </c>
      <c r="G1347">
        <v>0.66884551644418955</v>
      </c>
    </row>
    <row r="1348" spans="1:7" x14ac:dyDescent="0.3">
      <c r="A1348" s="3">
        <v>42418</v>
      </c>
      <c r="B1348">
        <v>1.061057666915916</v>
      </c>
      <c r="C1348">
        <v>1.420379991607138</v>
      </c>
      <c r="D1348">
        <v>2.2462542112569488</v>
      </c>
      <c r="E1348">
        <v>1.252782847734909</v>
      </c>
      <c r="F1348">
        <v>1.344651822096375</v>
      </c>
      <c r="G1348">
        <v>0.67178093186333654</v>
      </c>
    </row>
    <row r="1349" spans="1:7" x14ac:dyDescent="0.3">
      <c r="A1349" s="3">
        <v>42419</v>
      </c>
      <c r="B1349">
        <v>1.0603232966501459</v>
      </c>
      <c r="C1349">
        <v>1.425717542035841</v>
      </c>
      <c r="D1349">
        <v>2.2668568182890039</v>
      </c>
      <c r="E1349">
        <v>1.2534190549268811</v>
      </c>
      <c r="F1349">
        <v>1.3457155995675869</v>
      </c>
      <c r="G1349">
        <v>0.67871709623495036</v>
      </c>
    </row>
    <row r="1350" spans="1:7" x14ac:dyDescent="0.3">
      <c r="A1350" s="3">
        <v>42422</v>
      </c>
      <c r="B1350">
        <v>1.083701705643132</v>
      </c>
      <c r="C1350">
        <v>1.4553324479499481</v>
      </c>
      <c r="D1350">
        <v>2.30228776597817</v>
      </c>
      <c r="E1350">
        <v>1.253678305632743</v>
      </c>
      <c r="F1350">
        <v>1.345979602735625</v>
      </c>
      <c r="G1350">
        <v>0.68824378387463647</v>
      </c>
    </row>
    <row r="1351" spans="1:7" x14ac:dyDescent="0.3">
      <c r="A1351" s="3">
        <v>42423</v>
      </c>
      <c r="B1351">
        <v>1.073449952327608</v>
      </c>
      <c r="C1351">
        <v>1.447411040428799</v>
      </c>
      <c r="D1351">
        <v>2.274149495264322</v>
      </c>
      <c r="E1351">
        <v>1.2540887859170251</v>
      </c>
      <c r="F1351">
        <v>1.3463618034004641</v>
      </c>
      <c r="G1351">
        <v>0.68663428716962116</v>
      </c>
    </row>
    <row r="1352" spans="1:7" x14ac:dyDescent="0.3">
      <c r="A1352" s="3">
        <v>42424</v>
      </c>
      <c r="B1352">
        <v>1.080462588986149</v>
      </c>
      <c r="C1352">
        <v>1.457077829491374</v>
      </c>
      <c r="D1352">
        <v>2.259408301738226</v>
      </c>
      <c r="E1352">
        <v>1.2537282188433541</v>
      </c>
      <c r="F1352">
        <v>1.346563688176023</v>
      </c>
      <c r="G1352">
        <v>0.68647333749911954</v>
      </c>
    </row>
    <row r="1353" spans="1:7" x14ac:dyDescent="0.3">
      <c r="A1353" s="3">
        <v>42425</v>
      </c>
      <c r="B1353">
        <v>1.014167630306855</v>
      </c>
      <c r="C1353">
        <v>1.3414398050567</v>
      </c>
      <c r="D1353">
        <v>2.0886019754716711</v>
      </c>
      <c r="E1353">
        <v>1.2528804392362529</v>
      </c>
      <c r="F1353">
        <v>1.3463928625967041</v>
      </c>
      <c r="G1353">
        <v>0.68534668980560887</v>
      </c>
    </row>
    <row r="1354" spans="1:7" x14ac:dyDescent="0.3">
      <c r="A1354" s="3">
        <v>42426</v>
      </c>
      <c r="B1354">
        <v>1.0243416206389491</v>
      </c>
      <c r="C1354">
        <v>1.346896453061964</v>
      </c>
      <c r="D1354">
        <v>2.0658176143831728</v>
      </c>
      <c r="E1354">
        <v>1.2531359650756519</v>
      </c>
      <c r="F1354">
        <v>1.3464092549502751</v>
      </c>
      <c r="G1354">
        <v>0.68200506807519601</v>
      </c>
    </row>
    <row r="1355" spans="1:7" x14ac:dyDescent="0.3">
      <c r="A1355" s="3">
        <v>42429</v>
      </c>
      <c r="B1355">
        <v>0.99982300060876117</v>
      </c>
      <c r="C1355">
        <v>1.275723097538412</v>
      </c>
      <c r="D1355">
        <v>1.927639173968229</v>
      </c>
      <c r="E1355">
        <v>1.253582949051276</v>
      </c>
      <c r="F1355">
        <v>1.3469131041337199</v>
      </c>
      <c r="G1355">
        <v>0.68223499617591243</v>
      </c>
    </row>
    <row r="1356" spans="1:7" x14ac:dyDescent="0.3">
      <c r="A1356" s="3">
        <v>42430</v>
      </c>
      <c r="B1356">
        <v>1.018317630167868</v>
      </c>
      <c r="C1356">
        <v>1.305098401541235</v>
      </c>
      <c r="D1356">
        <v>1.983795759933235</v>
      </c>
      <c r="E1356">
        <v>1.25443147363167</v>
      </c>
      <c r="F1356">
        <v>1.347228872628824</v>
      </c>
      <c r="G1356">
        <v>0.68779159194322737</v>
      </c>
    </row>
    <row r="1357" spans="1:7" x14ac:dyDescent="0.3">
      <c r="A1357" s="3">
        <v>42431</v>
      </c>
      <c r="B1357">
        <v>1.06023563087392</v>
      </c>
      <c r="C1357">
        <v>1.371743760193036</v>
      </c>
      <c r="D1357">
        <v>2.068569413202483</v>
      </c>
      <c r="E1357">
        <v>1.254460527590086</v>
      </c>
      <c r="F1357">
        <v>1.3473306777720551</v>
      </c>
      <c r="G1357">
        <v>0.69170803392543145</v>
      </c>
    </row>
    <row r="1358" spans="1:7" x14ac:dyDescent="0.3">
      <c r="A1358" s="3">
        <v>42432</v>
      </c>
      <c r="B1358">
        <v>1.062698889775314</v>
      </c>
      <c r="C1358">
        <v>1.3774253464440009</v>
      </c>
      <c r="D1358">
        <v>2.057775472081135</v>
      </c>
      <c r="E1358">
        <v>1.253996409228729</v>
      </c>
      <c r="F1358">
        <v>1.347481659975998</v>
      </c>
      <c r="G1358">
        <v>0.69263541059832123</v>
      </c>
    </row>
    <row r="1359" spans="1:7" x14ac:dyDescent="0.3">
      <c r="A1359" s="3">
        <v>42433</v>
      </c>
      <c r="B1359">
        <v>1.075022689556828</v>
      </c>
      <c r="C1359">
        <v>1.3403690475055079</v>
      </c>
      <c r="D1359">
        <v>1.9552135514813991</v>
      </c>
      <c r="E1359">
        <v>1.254445628124232</v>
      </c>
      <c r="F1359">
        <v>1.34791303770155</v>
      </c>
      <c r="G1359">
        <v>0.70433108665476618</v>
      </c>
    </row>
    <row r="1360" spans="1:7" x14ac:dyDescent="0.3">
      <c r="A1360" s="3">
        <v>42436</v>
      </c>
      <c r="B1360">
        <v>1.078827516282276</v>
      </c>
      <c r="C1360">
        <v>1.3716007000410111</v>
      </c>
      <c r="D1360">
        <v>2.0026738790315801</v>
      </c>
      <c r="E1360">
        <v>1.25332816818517</v>
      </c>
      <c r="F1360">
        <v>1.348567006333488</v>
      </c>
      <c r="G1360">
        <v>0.71824173674811309</v>
      </c>
    </row>
    <row r="1361" spans="1:7" x14ac:dyDescent="0.3">
      <c r="A1361" s="3">
        <v>42437</v>
      </c>
      <c r="B1361">
        <v>1.0798118886328449</v>
      </c>
      <c r="C1361">
        <v>1.374408756235038</v>
      </c>
      <c r="D1361">
        <v>2.052767075198747</v>
      </c>
      <c r="E1361">
        <v>1.2529854804705249</v>
      </c>
      <c r="F1361">
        <v>1.3491441897302769</v>
      </c>
      <c r="G1361">
        <v>0.72250307088139187</v>
      </c>
    </row>
    <row r="1362" spans="1:7" x14ac:dyDescent="0.3">
      <c r="A1362" s="3">
        <v>42438</v>
      </c>
      <c r="B1362">
        <v>1.0673845091133489</v>
      </c>
      <c r="C1362">
        <v>1.3392904216459549</v>
      </c>
      <c r="D1362">
        <v>2.020596455469867</v>
      </c>
      <c r="E1362">
        <v>1.2545357698926489</v>
      </c>
      <c r="F1362">
        <v>1.3500397298885229</v>
      </c>
      <c r="G1362">
        <v>0.71337492528294766</v>
      </c>
    </row>
    <row r="1363" spans="1:7" x14ac:dyDescent="0.3">
      <c r="A1363" s="3">
        <v>42439</v>
      </c>
      <c r="B1363">
        <v>1.0469669309264571</v>
      </c>
      <c r="C1363">
        <v>1.3166178672592539</v>
      </c>
      <c r="D1363">
        <v>1.985896518420853</v>
      </c>
      <c r="E1363">
        <v>1.2559191852972069</v>
      </c>
      <c r="F1363">
        <v>1.3508136215281641</v>
      </c>
      <c r="G1363">
        <v>0.71189572116833832</v>
      </c>
    </row>
    <row r="1364" spans="1:7" x14ac:dyDescent="0.3">
      <c r="A1364" s="3">
        <v>42440</v>
      </c>
      <c r="B1364">
        <v>1.0487524565875459</v>
      </c>
      <c r="C1364">
        <v>1.3135262896872699</v>
      </c>
      <c r="D1364">
        <v>1.9837455221753559</v>
      </c>
      <c r="E1364">
        <v>1.256745360678819</v>
      </c>
      <c r="F1364">
        <v>1.350992211906543</v>
      </c>
      <c r="G1364">
        <v>0.7143636161160285</v>
      </c>
    </row>
    <row r="1365" spans="1:7" x14ac:dyDescent="0.3">
      <c r="A1365" s="3">
        <v>42443</v>
      </c>
      <c r="B1365">
        <v>1.0652244494047201</v>
      </c>
      <c r="C1365">
        <v>1.3568278795624269</v>
      </c>
      <c r="D1365">
        <v>2.0742329514580229</v>
      </c>
      <c r="E1365">
        <v>1.25736741337823</v>
      </c>
      <c r="F1365">
        <v>1.3516772397347201</v>
      </c>
      <c r="G1365">
        <v>0.7117730928479562</v>
      </c>
    </row>
    <row r="1366" spans="1:7" x14ac:dyDescent="0.3">
      <c r="A1366" s="3">
        <v>42444</v>
      </c>
      <c r="B1366">
        <v>1.0683826411339079</v>
      </c>
      <c r="C1366">
        <v>1.3447180284403579</v>
      </c>
      <c r="D1366">
        <v>2.0473629278155192</v>
      </c>
      <c r="E1366">
        <v>1.258183904107038</v>
      </c>
      <c r="F1366">
        <v>1.351855830113099</v>
      </c>
      <c r="G1366">
        <v>0.70578729795930384</v>
      </c>
    </row>
    <row r="1367" spans="1:7" x14ac:dyDescent="0.3">
      <c r="A1367" s="3">
        <v>42445</v>
      </c>
      <c r="B1367">
        <v>1.073682615838353</v>
      </c>
      <c r="C1367">
        <v>1.3263592383477509</v>
      </c>
      <c r="D1367">
        <v>2.0274913314236152</v>
      </c>
      <c r="E1367">
        <v>1.2599278865852661</v>
      </c>
      <c r="F1367">
        <v>1.352194030249932</v>
      </c>
      <c r="G1367">
        <v>0.71156615755731134</v>
      </c>
    </row>
    <row r="1368" spans="1:7" x14ac:dyDescent="0.3">
      <c r="A1368" s="3">
        <v>42446</v>
      </c>
      <c r="B1368">
        <v>1.0855559254142499</v>
      </c>
      <c r="C1368">
        <v>1.3700334283888571</v>
      </c>
      <c r="D1368">
        <v>2.140018782769884</v>
      </c>
      <c r="E1368">
        <v>1.26066913501151</v>
      </c>
      <c r="F1368">
        <v>1.352832469283749</v>
      </c>
      <c r="G1368">
        <v>0.72336913339409059</v>
      </c>
    </row>
    <row r="1369" spans="1:7" x14ac:dyDescent="0.3">
      <c r="A1369" s="3">
        <v>42447</v>
      </c>
      <c r="B1369">
        <v>1.1021506086221711</v>
      </c>
      <c r="C1369">
        <v>1.418504115363707</v>
      </c>
      <c r="D1369">
        <v>2.232883790838684</v>
      </c>
      <c r="E1369">
        <v>1.2608747476402971</v>
      </c>
      <c r="F1369">
        <v>1.3530214127275411</v>
      </c>
      <c r="G1369">
        <v>0.7327348713632752</v>
      </c>
    </row>
    <row r="1370" spans="1:7" x14ac:dyDescent="0.3">
      <c r="A1370" s="3">
        <v>42450</v>
      </c>
      <c r="B1370">
        <v>1.129070291065666</v>
      </c>
      <c r="C1370">
        <v>1.4543210126751289</v>
      </c>
      <c r="D1370">
        <v>2.283289691417135</v>
      </c>
      <c r="E1370">
        <v>1.261256918939456</v>
      </c>
      <c r="F1370">
        <v>1.353375142462494</v>
      </c>
      <c r="G1370">
        <v>0.7324436291023676</v>
      </c>
    </row>
    <row r="1371" spans="1:7" x14ac:dyDescent="0.3">
      <c r="A1371" s="3">
        <v>42451</v>
      </c>
      <c r="B1371">
        <v>1.1208537875228981</v>
      </c>
      <c r="C1371">
        <v>1.4486013962670841</v>
      </c>
      <c r="D1371">
        <v>2.2778230031516511</v>
      </c>
      <c r="E1371">
        <v>1.261212965515186</v>
      </c>
      <c r="F1371">
        <v>1.3532845531401281</v>
      </c>
      <c r="G1371">
        <v>0.73336334150523352</v>
      </c>
    </row>
    <row r="1372" spans="1:7" x14ac:dyDescent="0.3">
      <c r="A1372" s="3">
        <v>42452</v>
      </c>
      <c r="B1372">
        <v>1.1244334212655001</v>
      </c>
      <c r="C1372">
        <v>1.4589671057023781</v>
      </c>
      <c r="D1372">
        <v>2.316171841839235</v>
      </c>
      <c r="E1372">
        <v>1.261716567461056</v>
      </c>
      <c r="F1372">
        <v>1.3536779696258321</v>
      </c>
      <c r="G1372">
        <v>0.73114836746833145</v>
      </c>
    </row>
    <row r="1373" spans="1:7" x14ac:dyDescent="0.3">
      <c r="A1373" s="3">
        <v>42453</v>
      </c>
      <c r="B1373">
        <v>1.1055862522828539</v>
      </c>
      <c r="C1373">
        <v>1.434994468340788</v>
      </c>
      <c r="D1373">
        <v>2.2758422001267218</v>
      </c>
      <c r="E1373">
        <v>1.262052550416068</v>
      </c>
      <c r="F1373">
        <v>1.354027385583529</v>
      </c>
      <c r="G1373">
        <v>0.71976692648286578</v>
      </c>
    </row>
    <row r="1374" spans="1:7" x14ac:dyDescent="0.3">
      <c r="A1374" s="3">
        <v>42454</v>
      </c>
      <c r="B1374">
        <v>1.111133970540408</v>
      </c>
      <c r="C1374">
        <v>1.4490637189917119</v>
      </c>
      <c r="D1374">
        <v>2.2720651409425421</v>
      </c>
      <c r="E1374">
        <v>1.2627245163260901</v>
      </c>
      <c r="F1374">
        <v>1.354025660072627</v>
      </c>
      <c r="G1374">
        <v>0.72805200237868284</v>
      </c>
    </row>
    <row r="1375" spans="1:7" x14ac:dyDescent="0.3">
      <c r="A1375" s="3">
        <v>42457</v>
      </c>
      <c r="B1375">
        <v>1.1013741254270359</v>
      </c>
      <c r="C1375">
        <v>1.4396091119779499</v>
      </c>
      <c r="D1375">
        <v>2.255249845698315</v>
      </c>
      <c r="E1375">
        <v>1.262274552457294</v>
      </c>
      <c r="F1375">
        <v>1.353717656376582</v>
      </c>
      <c r="G1375">
        <v>0.72137642318788109</v>
      </c>
    </row>
    <row r="1376" spans="1:7" x14ac:dyDescent="0.3">
      <c r="A1376" s="3">
        <v>42458</v>
      </c>
      <c r="B1376">
        <v>1.089449599301731</v>
      </c>
      <c r="C1376">
        <v>1.411972036508951</v>
      </c>
      <c r="D1376">
        <v>2.2069221478794541</v>
      </c>
      <c r="E1376">
        <v>1.2621426921844849</v>
      </c>
      <c r="F1376">
        <v>1.353314749580917</v>
      </c>
      <c r="G1376">
        <v>0.72103919530683025</v>
      </c>
    </row>
    <row r="1377" spans="1:7" x14ac:dyDescent="0.3">
      <c r="A1377" s="3">
        <v>42459</v>
      </c>
      <c r="B1377">
        <v>1.117547644594673</v>
      </c>
      <c r="C1377">
        <v>1.463386949099198</v>
      </c>
      <c r="D1377">
        <v>2.305588079092685</v>
      </c>
      <c r="E1377">
        <v>1.2629308739281691</v>
      </c>
      <c r="F1377">
        <v>1.35322416025855</v>
      </c>
      <c r="G1377">
        <v>0.71891619251021477</v>
      </c>
    </row>
    <row r="1378" spans="1:7" x14ac:dyDescent="0.3">
      <c r="A1378" s="3">
        <v>42460</v>
      </c>
      <c r="B1378">
        <v>1.1181774622165019</v>
      </c>
      <c r="C1378">
        <v>1.4677527634452701</v>
      </c>
      <c r="D1378">
        <v>2.2948259210426492</v>
      </c>
      <c r="E1378">
        <v>1.263421811328064</v>
      </c>
      <c r="F1378">
        <v>1.353200865861371</v>
      </c>
      <c r="G1378">
        <v>0.71969794805265075</v>
      </c>
    </row>
    <row r="1379" spans="1:7" x14ac:dyDescent="0.3">
      <c r="A1379" s="3">
        <v>42461</v>
      </c>
      <c r="B1379">
        <v>1.119500232107564</v>
      </c>
      <c r="C1379">
        <v>1.4602931302515001</v>
      </c>
      <c r="D1379">
        <v>2.261077425612235</v>
      </c>
      <c r="E1379">
        <v>1.263656477915267</v>
      </c>
      <c r="F1379">
        <v>1.353696087490305</v>
      </c>
      <c r="G1379">
        <v>0.72828193047939938</v>
      </c>
    </row>
    <row r="1380" spans="1:7" x14ac:dyDescent="0.3">
      <c r="A1380" s="3">
        <v>42465</v>
      </c>
      <c r="B1380">
        <v>1.1342991741418269</v>
      </c>
      <c r="C1380">
        <v>1.4989324374588699</v>
      </c>
      <c r="D1380">
        <v>2.3371015069276839</v>
      </c>
      <c r="E1380">
        <v>1.2635559065207509</v>
      </c>
      <c r="F1380">
        <v>1.3543224479478071</v>
      </c>
      <c r="G1380">
        <v>0.72782973854799027</v>
      </c>
    </row>
    <row r="1381" spans="1:7" x14ac:dyDescent="0.3">
      <c r="A1381" s="3">
        <v>42466</v>
      </c>
      <c r="B1381">
        <v>1.1318814333406531</v>
      </c>
      <c r="C1381">
        <v>1.5077190966228271</v>
      </c>
      <c r="D1381">
        <v>2.3550650937805662</v>
      </c>
      <c r="E1381">
        <v>1.2632303531918381</v>
      </c>
      <c r="F1381">
        <v>1.3541369555258189</v>
      </c>
      <c r="G1381">
        <v>0.72289394865260992</v>
      </c>
    </row>
    <row r="1382" spans="1:7" x14ac:dyDescent="0.3">
      <c r="A1382" s="3">
        <v>42467</v>
      </c>
      <c r="B1382">
        <v>1.1151205569469651</v>
      </c>
      <c r="C1382">
        <v>1.4851965408055241</v>
      </c>
      <c r="D1382">
        <v>2.3054865783165641</v>
      </c>
      <c r="E1382">
        <v>1.2622834921368069</v>
      </c>
      <c r="F1382">
        <v>1.35427068262074</v>
      </c>
      <c r="G1382">
        <v>0.72366037565499819</v>
      </c>
    </row>
    <row r="1383" spans="1:7" x14ac:dyDescent="0.3">
      <c r="A1383" s="3">
        <v>42468</v>
      </c>
      <c r="B1383">
        <v>1.106932719383344</v>
      </c>
      <c r="C1383">
        <v>1.4708352566976</v>
      </c>
      <c r="D1383">
        <v>2.286262946475258</v>
      </c>
      <c r="E1383">
        <v>1.262220914380219</v>
      </c>
      <c r="F1383">
        <v>1.353842755916993</v>
      </c>
      <c r="G1383">
        <v>0.72121547351737958</v>
      </c>
    </row>
    <row r="1384" spans="1:7" x14ac:dyDescent="0.3">
      <c r="A1384" s="3">
        <v>42471</v>
      </c>
      <c r="B1384">
        <v>1.1223497694212881</v>
      </c>
      <c r="C1384">
        <v>1.503156956061459</v>
      </c>
      <c r="D1384">
        <v>2.3408160252296071</v>
      </c>
      <c r="E1384">
        <v>1.262037650950214</v>
      </c>
      <c r="F1384">
        <v>1.353579615504406</v>
      </c>
      <c r="G1384">
        <v>0.7356319654323028</v>
      </c>
    </row>
    <row r="1385" spans="1:7" x14ac:dyDescent="0.3">
      <c r="A1385" s="3">
        <v>42472</v>
      </c>
      <c r="B1385">
        <v>1.1183031755650501</v>
      </c>
      <c r="C1385">
        <v>1.4908710694223231</v>
      </c>
      <c r="D1385">
        <v>2.3212058702307452</v>
      </c>
      <c r="E1385">
        <v>1.261662184410689</v>
      </c>
      <c r="F1385">
        <v>1.352258736908764</v>
      </c>
      <c r="G1385">
        <v>0.7491287449443601</v>
      </c>
    </row>
    <row r="1386" spans="1:7" x14ac:dyDescent="0.3">
      <c r="A1386" s="3">
        <v>42473</v>
      </c>
      <c r="B1386">
        <v>1.1332210900994311</v>
      </c>
      <c r="C1386">
        <v>1.512676440854164</v>
      </c>
      <c r="D1386">
        <v>2.3519626559164699</v>
      </c>
      <c r="E1386">
        <v>1.2597833617664811</v>
      </c>
      <c r="F1386">
        <v>1.350792915397337</v>
      </c>
      <c r="G1386">
        <v>0.75980507308762868</v>
      </c>
    </row>
    <row r="1387" spans="1:7" x14ac:dyDescent="0.3">
      <c r="A1387" s="3">
        <v>42474</v>
      </c>
      <c r="B1387">
        <v>1.13824163231382</v>
      </c>
      <c r="C1387">
        <v>1.5264171300226039</v>
      </c>
      <c r="D1387">
        <v>2.383109040540845</v>
      </c>
      <c r="E1387">
        <v>1.2585139272757071</v>
      </c>
      <c r="F1387">
        <v>1.3486981451620561</v>
      </c>
      <c r="G1387">
        <v>0.76095471359121103</v>
      </c>
    </row>
    <row r="1388" spans="1:7" x14ac:dyDescent="0.3">
      <c r="A1388" s="3">
        <v>42475</v>
      </c>
      <c r="B1388">
        <v>1.136981441123901</v>
      </c>
      <c r="C1388">
        <v>1.5222433739306249</v>
      </c>
      <c r="D1388">
        <v>2.3680192584906941</v>
      </c>
      <c r="E1388">
        <v>1.259240276236097</v>
      </c>
      <c r="F1388">
        <v>1.3483237092962761</v>
      </c>
      <c r="G1388">
        <v>0.7523017527342476</v>
      </c>
    </row>
    <row r="1389" spans="1:7" x14ac:dyDescent="0.3">
      <c r="A1389" s="3">
        <v>42478</v>
      </c>
      <c r="B1389">
        <v>1.121779021089822</v>
      </c>
      <c r="C1389">
        <v>1.4976496170756599</v>
      </c>
      <c r="D1389">
        <v>2.322822705826145</v>
      </c>
      <c r="E1389">
        <v>1.2598533892559951</v>
      </c>
      <c r="F1389">
        <v>1.349232190786289</v>
      </c>
      <c r="G1389">
        <v>0.76757664289184557</v>
      </c>
    </row>
    <row r="1390" spans="1:7" x14ac:dyDescent="0.3">
      <c r="A1390" s="3">
        <v>42479</v>
      </c>
      <c r="B1390">
        <v>1.125201495773418</v>
      </c>
      <c r="C1390">
        <v>1.5040936662502029</v>
      </c>
      <c r="D1390">
        <v>2.329924684373597</v>
      </c>
      <c r="E1390">
        <v>1.259404915333785</v>
      </c>
      <c r="F1390">
        <v>1.3488637942086681</v>
      </c>
      <c r="G1390">
        <v>0.77942560434876818</v>
      </c>
    </row>
    <row r="1391" spans="1:7" x14ac:dyDescent="0.3">
      <c r="A1391" s="3">
        <v>42480</v>
      </c>
      <c r="B1391">
        <v>1.10529983571788</v>
      </c>
      <c r="C1391">
        <v>1.435897750140676</v>
      </c>
      <c r="D1391">
        <v>2.199428519872622</v>
      </c>
      <c r="E1391">
        <v>1.256921919349191</v>
      </c>
      <c r="F1391">
        <v>1.3478103698028689</v>
      </c>
      <c r="G1391">
        <v>0.79890051447945387</v>
      </c>
    </row>
    <row r="1392" spans="1:7" x14ac:dyDescent="0.3">
      <c r="A1392" s="3">
        <v>42481</v>
      </c>
      <c r="B1392">
        <v>1.098203494400231</v>
      </c>
      <c r="C1392">
        <v>1.423611124357421</v>
      </c>
      <c r="D1392">
        <v>2.1634654620540879</v>
      </c>
      <c r="E1392">
        <v>1.25551540977256</v>
      </c>
      <c r="F1392">
        <v>1.34588211136965</v>
      </c>
      <c r="G1392">
        <v>0.82253712323310801</v>
      </c>
    </row>
    <row r="1393" spans="1:7" x14ac:dyDescent="0.3">
      <c r="A1393" s="3">
        <v>42482</v>
      </c>
      <c r="B1393">
        <v>1.103171534439481</v>
      </c>
      <c r="C1393">
        <v>1.433300612297451</v>
      </c>
      <c r="D1393">
        <v>2.190903479938731</v>
      </c>
      <c r="E1393">
        <v>1.2537803669738441</v>
      </c>
      <c r="F1393">
        <v>1.3437165951873771</v>
      </c>
      <c r="G1393">
        <v>0.80772208927694289</v>
      </c>
    </row>
    <row r="1394" spans="1:7" x14ac:dyDescent="0.3">
      <c r="A1394" s="3">
        <v>42485</v>
      </c>
      <c r="B1394">
        <v>1.09870030187882</v>
      </c>
      <c r="C1394">
        <v>1.42537438841785</v>
      </c>
      <c r="D1394">
        <v>2.1805586028571948</v>
      </c>
      <c r="E1394">
        <v>1.2500711449494539</v>
      </c>
      <c r="F1394">
        <v>1.340724559282946</v>
      </c>
      <c r="G1394">
        <v>0.81727176972670057</v>
      </c>
    </row>
    <row r="1395" spans="1:7" x14ac:dyDescent="0.3">
      <c r="A1395" s="3">
        <v>42486</v>
      </c>
      <c r="B1395">
        <v>1.1046514981361899</v>
      </c>
      <c r="C1395">
        <v>1.441753869777112</v>
      </c>
      <c r="D1395">
        <v>2.2101506927684289</v>
      </c>
      <c r="E1395">
        <v>1.2515178830838909</v>
      </c>
      <c r="F1395">
        <v>1.3400464334983779</v>
      </c>
      <c r="G1395">
        <v>0.81023596984477642</v>
      </c>
    </row>
    <row r="1396" spans="1:7" x14ac:dyDescent="0.3">
      <c r="A1396" s="3">
        <v>42487</v>
      </c>
      <c r="B1396">
        <v>1.1000493402307729</v>
      </c>
      <c r="C1396">
        <v>1.4345831227169981</v>
      </c>
      <c r="D1396">
        <v>2.2008351770932228</v>
      </c>
      <c r="E1396">
        <v>1.252610758904293</v>
      </c>
      <c r="F1396">
        <v>1.3413241743214639</v>
      </c>
      <c r="G1396">
        <v>0.80252571420075036</v>
      </c>
    </row>
    <row r="1397" spans="1:7" x14ac:dyDescent="0.3">
      <c r="A1397" s="3">
        <v>42488</v>
      </c>
      <c r="B1397">
        <v>1.09819571115256</v>
      </c>
      <c r="C1397">
        <v>1.4282955098186949</v>
      </c>
      <c r="D1397">
        <v>2.20967087091767</v>
      </c>
      <c r="E1397">
        <v>1.253448108885296</v>
      </c>
      <c r="F1397">
        <v>1.342472501826885</v>
      </c>
      <c r="G1397">
        <v>0.79591911344016364</v>
      </c>
    </row>
    <row r="1398" spans="1:7" x14ac:dyDescent="0.3">
      <c r="A1398" s="3">
        <v>42489</v>
      </c>
      <c r="B1398">
        <v>1.0968628994821359</v>
      </c>
      <c r="C1398">
        <v>1.427166646002423</v>
      </c>
      <c r="D1398">
        <v>2.1927633022406039</v>
      </c>
      <c r="E1398">
        <v>1.2533125237460241</v>
      </c>
      <c r="F1398">
        <v>1.3428012116537551</v>
      </c>
      <c r="G1398">
        <v>0.8079903387277787</v>
      </c>
    </row>
    <row r="1399" spans="1:7" x14ac:dyDescent="0.3">
      <c r="A1399" s="3">
        <v>42493</v>
      </c>
      <c r="B1399">
        <v>1.116597115472818</v>
      </c>
      <c r="C1399">
        <v>1.470528106551201</v>
      </c>
      <c r="D1399">
        <v>2.273238038799954</v>
      </c>
      <c r="E1399">
        <v>1.254800980384853</v>
      </c>
      <c r="F1399">
        <v>1.344146247402028</v>
      </c>
      <c r="G1399">
        <v>0.80198155102905477</v>
      </c>
    </row>
    <row r="1400" spans="1:7" x14ac:dyDescent="0.3">
      <c r="A1400" s="3">
        <v>42494</v>
      </c>
      <c r="B1400">
        <v>1.1151800431970249</v>
      </c>
      <c r="C1400">
        <v>1.4710833945312869</v>
      </c>
      <c r="D1400">
        <v>2.2668691214133831</v>
      </c>
      <c r="E1400">
        <v>1.2546616703791169</v>
      </c>
      <c r="F1400">
        <v>1.3444594276307791</v>
      </c>
      <c r="G1400">
        <v>0.79170376492702821</v>
      </c>
    </row>
    <row r="1401" spans="1:7" x14ac:dyDescent="0.3">
      <c r="A1401" s="3">
        <v>42495</v>
      </c>
      <c r="B1401">
        <v>1.116729222203382</v>
      </c>
      <c r="C1401">
        <v>1.4791982432213331</v>
      </c>
      <c r="D1401">
        <v>2.2802764512047839</v>
      </c>
      <c r="E1401">
        <v>1.2545320450261861</v>
      </c>
      <c r="F1401">
        <v>1.3451185727954229</v>
      </c>
      <c r="G1401">
        <v>0.77951757558905477</v>
      </c>
    </row>
    <row r="1402" spans="1:7" x14ac:dyDescent="0.3">
      <c r="A1402" s="3">
        <v>42496</v>
      </c>
      <c r="B1402">
        <v>1.08769301759292</v>
      </c>
      <c r="C1402">
        <v>1.421419204394808</v>
      </c>
      <c r="D1402">
        <v>2.1829782173182881</v>
      </c>
      <c r="E1402">
        <v>1.2547197782959481</v>
      </c>
      <c r="F1402">
        <v>1.3454110468933469</v>
      </c>
      <c r="G1402">
        <v>0.77152374195414519</v>
      </c>
    </row>
    <row r="1403" spans="1:7" x14ac:dyDescent="0.3">
      <c r="A1403" s="3">
        <v>42499</v>
      </c>
      <c r="B1403">
        <v>1.0651983894236781</v>
      </c>
      <c r="C1403">
        <v>1.369478426529074</v>
      </c>
      <c r="D1403">
        <v>2.105471609515237</v>
      </c>
      <c r="E1403">
        <v>1.2565047343052751</v>
      </c>
      <c r="F1403">
        <v>1.347063223582212</v>
      </c>
      <c r="G1403">
        <v>0.75296087995630134</v>
      </c>
    </row>
    <row r="1404" spans="1:7" x14ac:dyDescent="0.3">
      <c r="A1404" s="3">
        <v>42500</v>
      </c>
      <c r="B1404">
        <v>1.066413479473074</v>
      </c>
      <c r="C1404">
        <v>1.3683455808719041</v>
      </c>
      <c r="D1404">
        <v>2.10611239724328</v>
      </c>
      <c r="E1404">
        <v>1.2573547488322541</v>
      </c>
      <c r="F1404">
        <v>1.3482495123274809</v>
      </c>
      <c r="G1404">
        <v>0.7538039496589285</v>
      </c>
    </row>
    <row r="1405" spans="1:7" x14ac:dyDescent="0.3">
      <c r="A1405" s="3">
        <v>42501</v>
      </c>
      <c r="B1405">
        <v>1.0711724489710821</v>
      </c>
      <c r="C1405">
        <v>1.3646532698782079</v>
      </c>
      <c r="D1405">
        <v>2.0863279479823902</v>
      </c>
      <c r="E1405">
        <v>1.2577980079414151</v>
      </c>
      <c r="F1405">
        <v>1.3487775186635571</v>
      </c>
      <c r="G1405">
        <v>0.75803462671211175</v>
      </c>
    </row>
    <row r="1406" spans="1:7" x14ac:dyDescent="0.3">
      <c r="A1406" s="3">
        <v>42502</v>
      </c>
      <c r="B1406">
        <v>1.073718891331964</v>
      </c>
      <c r="C1406">
        <v>1.3653793239930949</v>
      </c>
      <c r="D1406">
        <v>2.0859588542510372</v>
      </c>
      <c r="E1406">
        <v>1.258722519797665</v>
      </c>
      <c r="F1406">
        <v>1.349393526055646</v>
      </c>
      <c r="G1406">
        <v>0.75521417534332291</v>
      </c>
    </row>
    <row r="1407" spans="1:7" x14ac:dyDescent="0.3">
      <c r="A1407" s="3">
        <v>42503</v>
      </c>
      <c r="B1407">
        <v>1.068436672161269</v>
      </c>
      <c r="C1407">
        <v>1.3624835957692349</v>
      </c>
      <c r="D1407">
        <v>2.0763808719224248</v>
      </c>
      <c r="E1407">
        <v>1.25895495146499</v>
      </c>
      <c r="F1407">
        <v>1.349992278338713</v>
      </c>
      <c r="G1407">
        <v>0.73806153902987359</v>
      </c>
    </row>
    <row r="1408" spans="1:7" x14ac:dyDescent="0.3">
      <c r="A1408" s="3">
        <v>42506</v>
      </c>
      <c r="B1408">
        <v>1.075515744398146</v>
      </c>
      <c r="C1408">
        <v>1.385905308485375</v>
      </c>
      <c r="D1408">
        <v>2.1098392186695811</v>
      </c>
      <c r="E1408">
        <v>1.2584036712283859</v>
      </c>
      <c r="F1408">
        <v>1.350282164170284</v>
      </c>
      <c r="G1408">
        <v>0.74157943897083578</v>
      </c>
    </row>
    <row r="1409" spans="1:7" x14ac:dyDescent="0.3">
      <c r="A1409" s="3">
        <v>42507</v>
      </c>
      <c r="B1409">
        <v>1.072290005198097</v>
      </c>
      <c r="C1409">
        <v>1.380611915956929</v>
      </c>
      <c r="D1409">
        <v>2.1340179338543019</v>
      </c>
      <c r="E1409">
        <v>1.2580758829795951</v>
      </c>
      <c r="F1409">
        <v>1.3506005209317411</v>
      </c>
      <c r="G1409">
        <v>0.75584264548528135</v>
      </c>
    </row>
    <row r="1410" spans="1:7" x14ac:dyDescent="0.3">
      <c r="A1410" s="3">
        <v>42508</v>
      </c>
      <c r="B1410">
        <v>1.0660393971318729</v>
      </c>
      <c r="C1410">
        <v>1.342665472909176</v>
      </c>
      <c r="D1410">
        <v>2.071512935710023</v>
      </c>
      <c r="E1410">
        <v>1.2567826093434551</v>
      </c>
      <c r="F1410">
        <v>1.350483186190391</v>
      </c>
      <c r="G1410">
        <v>0.74446886876983953</v>
      </c>
    </row>
    <row r="1411" spans="1:7" x14ac:dyDescent="0.3">
      <c r="A1411" s="3">
        <v>42509</v>
      </c>
      <c r="B1411">
        <v>1.064115962051108</v>
      </c>
      <c r="C1411">
        <v>1.3511394979542399</v>
      </c>
      <c r="D1411">
        <v>2.0888685431665368</v>
      </c>
      <c r="E1411">
        <v>1.256246973545998</v>
      </c>
      <c r="F1411">
        <v>1.350199339646978</v>
      </c>
      <c r="G1411">
        <v>0.74014622047636969</v>
      </c>
    </row>
    <row r="1412" spans="1:7" x14ac:dyDescent="0.3">
      <c r="A1412" s="3">
        <v>42510</v>
      </c>
      <c r="B1412">
        <v>1.0695774738913739</v>
      </c>
      <c r="C1412">
        <v>1.366916338423096</v>
      </c>
      <c r="D1412">
        <v>2.1174712568256711</v>
      </c>
      <c r="E1412">
        <v>1.2564533311480779</v>
      </c>
      <c r="F1412">
        <v>1.349869767064656</v>
      </c>
      <c r="G1412">
        <v>0.74557252365327853</v>
      </c>
    </row>
    <row r="1413" spans="1:7" x14ac:dyDescent="0.3">
      <c r="A1413" s="3">
        <v>42513</v>
      </c>
      <c r="B1413">
        <v>1.07270613097538</v>
      </c>
      <c r="C1413">
        <v>1.3851742234218081</v>
      </c>
      <c r="D1413">
        <v>2.1512361564219229</v>
      </c>
      <c r="E1413">
        <v>1.2564384316822239</v>
      </c>
      <c r="F1413">
        <v>1.3504780096576841</v>
      </c>
      <c r="G1413">
        <v>0.72317752664349355</v>
      </c>
    </row>
    <row r="1414" spans="1:7" x14ac:dyDescent="0.3">
      <c r="A1414" s="3">
        <v>42514</v>
      </c>
      <c r="B1414">
        <v>1.0644826781043339</v>
      </c>
      <c r="C1414">
        <v>1.3693665773335491</v>
      </c>
      <c r="D1414">
        <v>2.127937114630261</v>
      </c>
      <c r="E1414">
        <v>1.2571513711233451</v>
      </c>
      <c r="F1414">
        <v>1.3506289918616281</v>
      </c>
      <c r="G1414">
        <v>0.71589647012080504</v>
      </c>
    </row>
    <row r="1415" spans="1:7" x14ac:dyDescent="0.3">
      <c r="A1415" s="3">
        <v>42515</v>
      </c>
      <c r="B1415">
        <v>1.062978252772087</v>
      </c>
      <c r="C1415">
        <v>1.362691676760355</v>
      </c>
      <c r="D1415">
        <v>2.1194735903182611</v>
      </c>
      <c r="E1415">
        <v>1.2574240313484759</v>
      </c>
      <c r="F1415">
        <v>1.351055193054473</v>
      </c>
      <c r="G1415">
        <v>0.713673831813879</v>
      </c>
    </row>
    <row r="1416" spans="1:7" x14ac:dyDescent="0.3">
      <c r="A1416" s="3">
        <v>42516</v>
      </c>
      <c r="B1416">
        <v>1.064710442338644</v>
      </c>
      <c r="C1416">
        <v>1.369654938913315</v>
      </c>
      <c r="D1416">
        <v>2.138700297940662</v>
      </c>
      <c r="E1416">
        <v>1.2573987022565241</v>
      </c>
      <c r="F1416">
        <v>1.350934407291319</v>
      </c>
      <c r="G1416">
        <v>0.72939324963286234</v>
      </c>
    </row>
    <row r="1417" spans="1:7" x14ac:dyDescent="0.3">
      <c r="A1417" s="3">
        <v>42517</v>
      </c>
      <c r="B1417">
        <v>1.064115649331336</v>
      </c>
      <c r="C1417">
        <v>1.3685109584076449</v>
      </c>
      <c r="D1417">
        <v>2.1221710503382338</v>
      </c>
      <c r="E1417">
        <v>1.2572295933190789</v>
      </c>
      <c r="F1417">
        <v>1.3510336241681959</v>
      </c>
      <c r="G1417">
        <v>0.73130931713883296</v>
      </c>
    </row>
    <row r="1418" spans="1:7" x14ac:dyDescent="0.3">
      <c r="A1418" s="3">
        <v>42520</v>
      </c>
      <c r="B1418">
        <v>1.065578552427122</v>
      </c>
      <c r="C1418">
        <v>1.3617693679602481</v>
      </c>
      <c r="D1418">
        <v>2.1105169157707602</v>
      </c>
      <c r="E1418">
        <v>1.257036645236268</v>
      </c>
      <c r="F1418">
        <v>1.3516280626740069</v>
      </c>
      <c r="G1418">
        <v>0.7337848763565471</v>
      </c>
    </row>
    <row r="1419" spans="1:7" x14ac:dyDescent="0.3">
      <c r="A1419" s="3">
        <v>42521</v>
      </c>
      <c r="B1419">
        <v>1.101315577336295</v>
      </c>
      <c r="C1419">
        <v>1.4180414111453401</v>
      </c>
      <c r="D1419">
        <v>2.2143573360454889</v>
      </c>
      <c r="E1419">
        <v>1.257127531977978</v>
      </c>
      <c r="F1419">
        <v>1.351385628392247</v>
      </c>
      <c r="G1419">
        <v>0.73170785918007497</v>
      </c>
    </row>
    <row r="1420" spans="1:7" x14ac:dyDescent="0.3">
      <c r="A1420" s="3">
        <v>42522</v>
      </c>
      <c r="B1420">
        <v>1.0981839320411291</v>
      </c>
      <c r="C1420">
        <v>1.4243497677656869</v>
      </c>
      <c r="D1420">
        <v>2.2236051845366132</v>
      </c>
      <c r="E1420">
        <v>1.2570478198356589</v>
      </c>
      <c r="F1420">
        <v>1.3512130773020261</v>
      </c>
      <c r="G1420">
        <v>0.7309722425431826</v>
      </c>
    </row>
    <row r="1421" spans="1:7" x14ac:dyDescent="0.3">
      <c r="A1421" s="3">
        <v>42523</v>
      </c>
      <c r="B1421">
        <v>1.1004607752114679</v>
      </c>
      <c r="C1421">
        <v>1.4339143641929979</v>
      </c>
      <c r="D1421">
        <v>2.24384177361841</v>
      </c>
      <c r="E1421">
        <v>1.2566939575216229</v>
      </c>
      <c r="F1421">
        <v>1.3511785670839811</v>
      </c>
      <c r="G1421">
        <v>0.73202017818354803</v>
      </c>
    </row>
    <row r="1422" spans="1:7" x14ac:dyDescent="0.3">
      <c r="A1422" s="3">
        <v>42524</v>
      </c>
      <c r="B1422">
        <v>1.108183494233447</v>
      </c>
      <c r="C1422">
        <v>1.438375170480015</v>
      </c>
      <c r="D1422">
        <v>2.260672447768111</v>
      </c>
      <c r="E1422">
        <v>1.2566075406196691</v>
      </c>
      <c r="F1422">
        <v>1.3514166875884861</v>
      </c>
      <c r="G1422">
        <v>0.73859328608413055</v>
      </c>
    </row>
    <row r="1423" spans="1:7" x14ac:dyDescent="0.3">
      <c r="A1423" s="3">
        <v>42527</v>
      </c>
      <c r="B1423">
        <v>1.104522171136938</v>
      </c>
      <c r="C1423">
        <v>1.442966566842472</v>
      </c>
      <c r="D1423">
        <v>2.2548561457182048</v>
      </c>
      <c r="E1423">
        <v>1.2573994472298169</v>
      </c>
      <c r="F1423">
        <v>1.352173324119105</v>
      </c>
      <c r="G1423">
        <v>0.74923934036080475</v>
      </c>
    </row>
    <row r="1424" spans="1:7" x14ac:dyDescent="0.3">
      <c r="A1424" s="3">
        <v>42528</v>
      </c>
      <c r="B1424">
        <v>1.103919421148752</v>
      </c>
      <c r="C1424">
        <v>1.4414161762882569</v>
      </c>
      <c r="D1424">
        <v>2.2522171255390311</v>
      </c>
      <c r="E1424">
        <v>1.2575223678231131</v>
      </c>
      <c r="F1424">
        <v>1.352351914497484</v>
      </c>
      <c r="G1424">
        <v>0.7567501716988092</v>
      </c>
    </row>
    <row r="1425" spans="1:7" x14ac:dyDescent="0.3">
      <c r="A1425" s="3">
        <v>42529</v>
      </c>
      <c r="B1425">
        <v>1.099379008025084</v>
      </c>
      <c r="C1425">
        <v>1.436294742062546</v>
      </c>
      <c r="D1425">
        <v>2.2417768992435629</v>
      </c>
      <c r="E1425">
        <v>1.257547696915065</v>
      </c>
      <c r="F1425">
        <v>1.352671134014392</v>
      </c>
      <c r="G1425">
        <v>0.75429369651345457</v>
      </c>
    </row>
    <row r="1426" spans="1:7" x14ac:dyDescent="0.3">
      <c r="A1426" s="3">
        <v>42534</v>
      </c>
      <c r="B1426">
        <v>1.0654506152935259</v>
      </c>
      <c r="C1426">
        <v>1.370145206054306</v>
      </c>
      <c r="D1426">
        <v>2.1066096485202421</v>
      </c>
      <c r="E1426">
        <v>1.2583634426705801</v>
      </c>
      <c r="F1426">
        <v>1.3534096526805379</v>
      </c>
      <c r="G1426">
        <v>0.76419125817959643</v>
      </c>
    </row>
    <row r="1427" spans="1:7" x14ac:dyDescent="0.3">
      <c r="A1427" s="3">
        <v>42535</v>
      </c>
      <c r="B1427">
        <v>1.068800921202957</v>
      </c>
      <c r="C1427">
        <v>1.374035822262067</v>
      </c>
      <c r="D1427">
        <v>2.1103077626563271</v>
      </c>
      <c r="E1427">
        <v>1.2598533892559951</v>
      </c>
      <c r="F1427">
        <v>1.3540765626442419</v>
      </c>
      <c r="G1427">
        <v>0.75993988759734865</v>
      </c>
    </row>
    <row r="1428" spans="1:7" x14ac:dyDescent="0.3">
      <c r="A1428" s="3">
        <v>42536</v>
      </c>
      <c r="B1428">
        <v>1.082833282834881</v>
      </c>
      <c r="C1428">
        <v>1.4193584229048839</v>
      </c>
      <c r="D1428">
        <v>2.182573239474165</v>
      </c>
      <c r="E1428">
        <v>1.2605499392846771</v>
      </c>
      <c r="F1428">
        <v>1.354620098578438</v>
      </c>
      <c r="G1428">
        <v>0.75186504262828668</v>
      </c>
    </row>
    <row r="1429" spans="1:7" x14ac:dyDescent="0.3">
      <c r="A1429" s="3">
        <v>42537</v>
      </c>
      <c r="B1429">
        <v>1.0752955549316601</v>
      </c>
      <c r="C1429">
        <v>1.4140412108611271</v>
      </c>
      <c r="D1429">
        <v>2.1544985349029391</v>
      </c>
      <c r="E1429">
        <v>1.261543733657148</v>
      </c>
      <c r="F1429">
        <v>1.3549419063617001</v>
      </c>
      <c r="G1429">
        <v>0.75707222432521282</v>
      </c>
    </row>
    <row r="1430" spans="1:7" x14ac:dyDescent="0.3">
      <c r="A1430" s="3">
        <v>42538</v>
      </c>
      <c r="B1430">
        <v>1.08074466222095</v>
      </c>
      <c r="C1430">
        <v>1.4220828604400531</v>
      </c>
      <c r="D1430">
        <v>2.176514975978149</v>
      </c>
      <c r="E1430">
        <v>1.2621397122913141</v>
      </c>
      <c r="F1430">
        <v>1.3556321107225831</v>
      </c>
      <c r="G1430">
        <v>0.75529480346397415</v>
      </c>
    </row>
    <row r="1431" spans="1:7" x14ac:dyDescent="0.3">
      <c r="A1431" s="3">
        <v>42541</v>
      </c>
      <c r="B1431">
        <v>1.08154981139523</v>
      </c>
      <c r="C1431">
        <v>1.4271607090061129</v>
      </c>
      <c r="D1431">
        <v>2.1731726271886749</v>
      </c>
      <c r="E1431">
        <v>1.2624563259407151</v>
      </c>
      <c r="F1431">
        <v>1.3562705497564009</v>
      </c>
      <c r="G1431">
        <v>0.76560853499241277</v>
      </c>
    </row>
    <row r="1432" spans="1:7" x14ac:dyDescent="0.3">
      <c r="A1432" s="3">
        <v>42542</v>
      </c>
      <c r="B1432">
        <v>1.079341002148732</v>
      </c>
      <c r="C1432">
        <v>1.4107646088258581</v>
      </c>
      <c r="D1432">
        <v>2.1448457085676909</v>
      </c>
      <c r="E1432">
        <v>1.262368419092176</v>
      </c>
      <c r="F1432">
        <v>1.356301608952641</v>
      </c>
      <c r="G1432">
        <v>0.76819944147398633</v>
      </c>
    </row>
    <row r="1433" spans="1:7" x14ac:dyDescent="0.3">
      <c r="A1433" s="3">
        <v>42543</v>
      </c>
      <c r="B1433">
        <v>1.08894622470792</v>
      </c>
      <c r="C1433">
        <v>1.4327201695739671</v>
      </c>
      <c r="D1433">
        <v>2.198996885259012</v>
      </c>
      <c r="E1433">
        <v>1.2631998092868371</v>
      </c>
      <c r="F1433">
        <v>1.356739025966351</v>
      </c>
      <c r="G1433">
        <v>0.76995524909375768</v>
      </c>
    </row>
    <row r="1434" spans="1:7" x14ac:dyDescent="0.3">
      <c r="A1434" s="3">
        <v>42544</v>
      </c>
      <c r="B1434">
        <v>1.0831628894751031</v>
      </c>
      <c r="C1434">
        <v>1.425397397258968</v>
      </c>
      <c r="D1434">
        <v>2.1914786510034219</v>
      </c>
      <c r="E1434">
        <v>1.2633212399335481</v>
      </c>
      <c r="F1434">
        <v>1.357139344495663</v>
      </c>
      <c r="G1434">
        <v>0.77683308837048959</v>
      </c>
    </row>
    <row r="1435" spans="1:7" x14ac:dyDescent="0.3">
      <c r="A1435" s="3">
        <v>42545</v>
      </c>
      <c r="B1435">
        <v>1.0692081518400429</v>
      </c>
      <c r="C1435">
        <v>1.407621338852276</v>
      </c>
      <c r="D1435">
        <v>2.1811019908505771</v>
      </c>
      <c r="E1435">
        <v>1.2636281689301441</v>
      </c>
      <c r="F1435">
        <v>1.358032296387556</v>
      </c>
      <c r="G1435">
        <v>0.77361118253784988</v>
      </c>
    </row>
    <row r="1436" spans="1:7" x14ac:dyDescent="0.3">
      <c r="A1436" s="3">
        <v>42548</v>
      </c>
      <c r="B1436">
        <v>1.0842843373259541</v>
      </c>
      <c r="C1436">
        <v>1.441144838866582</v>
      </c>
      <c r="D1436">
        <v>2.2471718192835071</v>
      </c>
      <c r="E1436">
        <v>1.265393010660568</v>
      </c>
      <c r="F1436">
        <v>1.359538667405185</v>
      </c>
      <c r="G1436">
        <v>0.80124217889985083</v>
      </c>
    </row>
    <row r="1437" spans="1:7" x14ac:dyDescent="0.3">
      <c r="A1437" s="3">
        <v>42549</v>
      </c>
      <c r="B1437">
        <v>1.0897941122511099</v>
      </c>
      <c r="C1437">
        <v>1.4562356343764009</v>
      </c>
      <c r="D1437">
        <v>2.2727049034102209</v>
      </c>
      <c r="E1437">
        <v>1.2658697935679011</v>
      </c>
      <c r="F1437">
        <v>1.360014908414195</v>
      </c>
      <c r="G1437">
        <v>0.81105152481801768</v>
      </c>
    </row>
    <row r="1438" spans="1:7" x14ac:dyDescent="0.3">
      <c r="A1438" s="3">
        <v>42550</v>
      </c>
      <c r="B1438">
        <v>1.0950021125957961</v>
      </c>
      <c r="C1438">
        <v>1.459261738085474</v>
      </c>
      <c r="D1438">
        <v>2.2656080511645929</v>
      </c>
      <c r="E1438">
        <v>1.2657803967727761</v>
      </c>
      <c r="F1438">
        <v>1.359693963386384</v>
      </c>
      <c r="G1438">
        <v>0.80958833902775829</v>
      </c>
    </row>
    <row r="1439" spans="1:7" x14ac:dyDescent="0.3">
      <c r="A1439" s="3">
        <v>42551</v>
      </c>
      <c r="B1439">
        <v>1.0958816195826511</v>
      </c>
      <c r="C1439">
        <v>1.460046613766202</v>
      </c>
      <c r="D1439">
        <v>2.284064788252977</v>
      </c>
      <c r="E1439">
        <v>1.2664613023623099</v>
      </c>
      <c r="F1439">
        <v>1.3605411892393691</v>
      </c>
      <c r="G1439">
        <v>0.82342564205697677</v>
      </c>
    </row>
    <row r="1440" spans="1:7" x14ac:dyDescent="0.3">
      <c r="A1440" s="3">
        <v>42552</v>
      </c>
      <c r="B1440">
        <v>1.0959786669520519</v>
      </c>
      <c r="C1440">
        <v>1.4571960448636641</v>
      </c>
      <c r="D1440">
        <v>2.2670321378113969</v>
      </c>
      <c r="E1440">
        <v>1.2680555452087039</v>
      </c>
      <c r="F1440">
        <v>1.361391866114158</v>
      </c>
      <c r="G1440">
        <v>0.82495428071324017</v>
      </c>
    </row>
    <row r="1441" spans="1:7" x14ac:dyDescent="0.3">
      <c r="A1441" s="3">
        <v>42555</v>
      </c>
      <c r="B1441">
        <v>1.113524296241525</v>
      </c>
      <c r="C1441">
        <v>1.485889762615521</v>
      </c>
      <c r="D1441">
        <v>2.3055152856067802</v>
      </c>
      <c r="E1441">
        <v>1.268420582122131</v>
      </c>
      <c r="F1441">
        <v>1.3628188636302849</v>
      </c>
      <c r="G1441">
        <v>0.85099348483398085</v>
      </c>
    </row>
    <row r="1442" spans="1:7" x14ac:dyDescent="0.3">
      <c r="A1442" s="3">
        <v>42556</v>
      </c>
      <c r="B1442">
        <v>1.1144577647624581</v>
      </c>
      <c r="C1442">
        <v>1.494860468665058</v>
      </c>
      <c r="D1442">
        <v>2.3027593857460098</v>
      </c>
      <c r="E1442">
        <v>1.268119612911877</v>
      </c>
      <c r="F1442">
        <v>1.3632217704259511</v>
      </c>
      <c r="G1442">
        <v>0.84100732420636293</v>
      </c>
    </row>
    <row r="1443" spans="1:7" x14ac:dyDescent="0.3">
      <c r="A1443" s="3">
        <v>42557</v>
      </c>
      <c r="B1443">
        <v>1.117731176354493</v>
      </c>
      <c r="C1443">
        <v>1.5015109297956151</v>
      </c>
      <c r="D1443">
        <v>2.2981826234772318</v>
      </c>
      <c r="E1443">
        <v>1.268749115344215</v>
      </c>
      <c r="F1443">
        <v>1.3636514226406009</v>
      </c>
      <c r="G1443">
        <v>0.82705965568880058</v>
      </c>
    </row>
    <row r="1444" spans="1:7" x14ac:dyDescent="0.3">
      <c r="A1444" s="3">
        <v>42558</v>
      </c>
      <c r="B1444">
        <v>1.115351274645793</v>
      </c>
      <c r="C1444">
        <v>1.506850816873468</v>
      </c>
      <c r="D1444">
        <v>2.290351684810358</v>
      </c>
      <c r="E1444">
        <v>1.270233847116581</v>
      </c>
      <c r="F1444">
        <v>1.3648627312939521</v>
      </c>
      <c r="G1444">
        <v>0.81997449790792265</v>
      </c>
    </row>
    <row r="1445" spans="1:7" x14ac:dyDescent="0.3">
      <c r="A1445" s="3">
        <v>42559</v>
      </c>
      <c r="B1445">
        <v>1.1092102227398699</v>
      </c>
      <c r="C1445">
        <v>1.502096618058006</v>
      </c>
      <c r="D1445">
        <v>2.2955600074638949</v>
      </c>
      <c r="E1445">
        <v>1.2707635231276959</v>
      </c>
      <c r="F1445">
        <v>1.365591759650135</v>
      </c>
      <c r="G1445">
        <v>0.81105137153261719</v>
      </c>
    </row>
    <row r="1446" spans="1:7" x14ac:dyDescent="0.3">
      <c r="A1446" s="3">
        <v>42562</v>
      </c>
      <c r="B1446">
        <v>1.1130495181335771</v>
      </c>
      <c r="C1446">
        <v>1.505111729978732</v>
      </c>
      <c r="D1446">
        <v>2.2746303423754459</v>
      </c>
      <c r="E1446">
        <v>1.2713855758271071</v>
      </c>
      <c r="F1446">
        <v>1.3661301190516251</v>
      </c>
      <c r="G1446">
        <v>0.81959404354393695</v>
      </c>
    </row>
    <row r="1447" spans="1:7" x14ac:dyDescent="0.3">
      <c r="A1447" s="3">
        <v>42563</v>
      </c>
      <c r="B1447">
        <v>1.1373209158102779</v>
      </c>
      <c r="C1447">
        <v>1.5248173121858639</v>
      </c>
      <c r="D1447">
        <v>2.304122982031287</v>
      </c>
      <c r="E1447">
        <v>1.270987015115508</v>
      </c>
      <c r="F1447">
        <v>1.366261257880192</v>
      </c>
      <c r="G1447">
        <v>0.83825654105209124</v>
      </c>
    </row>
    <row r="1448" spans="1:7" x14ac:dyDescent="0.3">
      <c r="A1448" s="3">
        <v>42564</v>
      </c>
      <c r="B1448">
        <v>1.1406864060019959</v>
      </c>
      <c r="C1448">
        <v>1.537077233407407</v>
      </c>
      <c r="D1448">
        <v>2.3430982548018071</v>
      </c>
      <c r="E1448">
        <v>1.2704700036503691</v>
      </c>
      <c r="F1448">
        <v>1.3661327073179781</v>
      </c>
      <c r="G1448">
        <v>0.84377481546928679</v>
      </c>
    </row>
    <row r="1449" spans="1:7" x14ac:dyDescent="0.3">
      <c r="A1449" s="3">
        <v>42565</v>
      </c>
      <c r="B1449">
        <v>1.138565332025006</v>
      </c>
      <c r="C1449">
        <v>1.539227737456009</v>
      </c>
      <c r="D1449">
        <v>2.3510030122149521</v>
      </c>
      <c r="E1449">
        <v>1.270577279804519</v>
      </c>
      <c r="F1449">
        <v>1.3663682395561301</v>
      </c>
      <c r="G1449">
        <v>0.84766060037139523</v>
      </c>
    </row>
    <row r="1450" spans="1:7" x14ac:dyDescent="0.3">
      <c r="A1450" s="3">
        <v>42566</v>
      </c>
      <c r="B1450">
        <v>1.13839639385457</v>
      </c>
      <c r="C1450">
        <v>1.5357545230851399</v>
      </c>
      <c r="D1450">
        <v>2.3209680098260961</v>
      </c>
      <c r="E1450">
        <v>1.2708678193886751</v>
      </c>
      <c r="F1450">
        <v>1.366886755582243</v>
      </c>
      <c r="G1450">
        <v>0.84536131936423042</v>
      </c>
    </row>
    <row r="1451" spans="1:7" x14ac:dyDescent="0.3">
      <c r="A1451" s="3">
        <v>42569</v>
      </c>
      <c r="B1451">
        <v>1.1334431558845519</v>
      </c>
      <c r="C1451">
        <v>1.528853587471745</v>
      </c>
      <c r="D1451">
        <v>2.3067035623696639</v>
      </c>
      <c r="E1451">
        <v>1.271542765191868</v>
      </c>
      <c r="F1451">
        <v>1.367497586441625</v>
      </c>
      <c r="G1451">
        <v>0.8231732576450902</v>
      </c>
    </row>
    <row r="1452" spans="1:7" x14ac:dyDescent="0.3">
      <c r="A1452" s="3">
        <v>42570</v>
      </c>
      <c r="B1452">
        <v>1.128652254223107</v>
      </c>
      <c r="C1452">
        <v>1.533590118358432</v>
      </c>
      <c r="D1452">
        <v>2.3311539715510761</v>
      </c>
      <c r="E1452">
        <v>1.272141723719205</v>
      </c>
      <c r="F1452">
        <v>1.368236967863222</v>
      </c>
      <c r="G1452">
        <v>0.82301230797458869</v>
      </c>
    </row>
    <row r="1453" spans="1:7" x14ac:dyDescent="0.3">
      <c r="A1453" s="3">
        <v>42571</v>
      </c>
      <c r="B1453">
        <v>1.1249590337098021</v>
      </c>
      <c r="C1453">
        <v>1.530248233207123</v>
      </c>
      <c r="D1453">
        <v>2.3258390218195908</v>
      </c>
      <c r="E1453">
        <v>1.274270857389763</v>
      </c>
      <c r="F1453">
        <v>1.36910231158068</v>
      </c>
      <c r="G1453">
        <v>0.82179368904079131</v>
      </c>
    </row>
    <row r="1454" spans="1:7" x14ac:dyDescent="0.3">
      <c r="A1454" s="3">
        <v>42572</v>
      </c>
      <c r="B1454">
        <v>1.1301423986857431</v>
      </c>
      <c r="C1454">
        <v>1.5361582865208721</v>
      </c>
      <c r="D1454">
        <v>2.3223459597564799</v>
      </c>
      <c r="E1454">
        <v>1.2766726512854509</v>
      </c>
      <c r="F1454">
        <v>1.370370562093804</v>
      </c>
      <c r="G1454">
        <v>0.83575032475428168</v>
      </c>
    </row>
    <row r="1455" spans="1:7" x14ac:dyDescent="0.3">
      <c r="A1455" s="3">
        <v>42573</v>
      </c>
      <c r="B1455">
        <v>1.120635509121688</v>
      </c>
      <c r="C1455">
        <v>1.523811265510105</v>
      </c>
      <c r="D1455">
        <v>2.3068347956963668</v>
      </c>
      <c r="E1455">
        <v>1.2764134005795891</v>
      </c>
      <c r="F1455">
        <v>1.370511191232334</v>
      </c>
      <c r="G1455">
        <v>0.82275172279377673</v>
      </c>
    </row>
    <row r="1456" spans="1:7" x14ac:dyDescent="0.3">
      <c r="A1456" s="3">
        <v>42576</v>
      </c>
      <c r="B1456">
        <v>1.122624024661776</v>
      </c>
      <c r="C1456">
        <v>1.5280691409714739</v>
      </c>
      <c r="D1456">
        <v>2.302616874555294</v>
      </c>
      <c r="E1456">
        <v>1.27594853724494</v>
      </c>
      <c r="F1456">
        <v>1.370502563677823</v>
      </c>
      <c r="G1456">
        <v>0.82597838047383132</v>
      </c>
    </row>
    <row r="1457" spans="1:7" x14ac:dyDescent="0.3">
      <c r="A1457" s="3">
        <v>42577</v>
      </c>
      <c r="B1457">
        <v>1.136072086772093</v>
      </c>
      <c r="C1457">
        <v>1.5485008011368511</v>
      </c>
      <c r="D1457">
        <v>2.337132264738631</v>
      </c>
      <c r="E1457">
        <v>1.276412655606296</v>
      </c>
      <c r="F1457">
        <v>1.370824371461085</v>
      </c>
      <c r="G1457">
        <v>0.82525027482156244</v>
      </c>
    </row>
    <row r="1458" spans="1:7" x14ac:dyDescent="0.3">
      <c r="A1458" s="3">
        <v>42578</v>
      </c>
      <c r="B1458">
        <v>1.118231354257297</v>
      </c>
      <c r="C1458">
        <v>1.4852715996986201</v>
      </c>
      <c r="D1458">
        <v>2.2098318367949541</v>
      </c>
      <c r="E1458">
        <v>1.2771963675102249</v>
      </c>
      <c r="F1458">
        <v>1.3712186507022399</v>
      </c>
      <c r="G1458">
        <v>0.83169592591164776</v>
      </c>
    </row>
    <row r="1459" spans="1:7" x14ac:dyDescent="0.3">
      <c r="A1459" s="3">
        <v>42579</v>
      </c>
      <c r="B1459">
        <v>1.1192367483259069</v>
      </c>
      <c r="C1459">
        <v>1.4886096222258249</v>
      </c>
      <c r="D1459">
        <v>2.1937947141676628</v>
      </c>
      <c r="E1459">
        <v>1.2777759567319511</v>
      </c>
      <c r="F1459">
        <v>1.371866580046019</v>
      </c>
      <c r="G1459">
        <v>0.83990435910722594</v>
      </c>
    </row>
    <row r="1460" spans="1:7" x14ac:dyDescent="0.3">
      <c r="A1460" s="3">
        <v>42580</v>
      </c>
      <c r="B1460">
        <v>1.1132582064617631</v>
      </c>
      <c r="C1460">
        <v>1.4789778590571381</v>
      </c>
      <c r="D1460">
        <v>2.1760249015237418</v>
      </c>
      <c r="E1460">
        <v>1.278629696125394</v>
      </c>
      <c r="F1460">
        <v>1.372522274188859</v>
      </c>
      <c r="G1460">
        <v>0.82723532075774797</v>
      </c>
    </row>
    <row r="1461" spans="1:7" x14ac:dyDescent="0.3">
      <c r="A1461" s="3">
        <v>42583</v>
      </c>
      <c r="B1461">
        <v>1.1038344656105541</v>
      </c>
      <c r="C1461">
        <v>1.456657113427626</v>
      </c>
      <c r="D1461">
        <v>2.1522050274667248</v>
      </c>
      <c r="E1461">
        <v>1.2790103774779671</v>
      </c>
      <c r="F1461">
        <v>1.3733211857365819</v>
      </c>
      <c r="G1461">
        <v>0.84649563132776506</v>
      </c>
    </row>
    <row r="1462" spans="1:7" x14ac:dyDescent="0.3">
      <c r="A1462" s="3">
        <v>42584</v>
      </c>
      <c r="B1462">
        <v>1.1080887748890189</v>
      </c>
      <c r="C1462">
        <v>1.470779677828538</v>
      </c>
      <c r="D1462">
        <v>2.166594556687671</v>
      </c>
      <c r="E1462">
        <v>1.2793880789373699</v>
      </c>
      <c r="F1462">
        <v>1.373833662474538</v>
      </c>
      <c r="G1462">
        <v>0.84626570322704864</v>
      </c>
    </row>
    <row r="1463" spans="1:7" x14ac:dyDescent="0.3">
      <c r="A1463" s="3">
        <v>42585</v>
      </c>
      <c r="B1463">
        <v>1.109636529283079</v>
      </c>
      <c r="C1463">
        <v>1.477904001869319</v>
      </c>
      <c r="D1463">
        <v>2.161570780899809</v>
      </c>
      <c r="E1463">
        <v>1.279675638628355</v>
      </c>
      <c r="F1463">
        <v>1.374353904011554</v>
      </c>
      <c r="G1463">
        <v>0.8453843121743021</v>
      </c>
    </row>
    <row r="1464" spans="1:7" x14ac:dyDescent="0.3">
      <c r="A1464" s="3">
        <v>42586</v>
      </c>
      <c r="B1464">
        <v>1.1123403391828139</v>
      </c>
      <c r="C1464">
        <v>1.4874037682044039</v>
      </c>
      <c r="D1464">
        <v>2.1834477865653978</v>
      </c>
      <c r="E1464">
        <v>1.2800406755417819</v>
      </c>
      <c r="F1464">
        <v>1.374753359785416</v>
      </c>
      <c r="G1464">
        <v>0.8385171262329032</v>
      </c>
    </row>
    <row r="1465" spans="1:7" x14ac:dyDescent="0.3">
      <c r="A1465" s="3">
        <v>42587</v>
      </c>
      <c r="B1465">
        <v>1.113668112590237</v>
      </c>
      <c r="C1465">
        <v>1.47907201648053</v>
      </c>
      <c r="D1465">
        <v>2.1623304988301779</v>
      </c>
      <c r="E1465">
        <v>1.2808698308165649</v>
      </c>
      <c r="F1465">
        <v>1.3753952498410369</v>
      </c>
      <c r="G1465">
        <v>0.85146974257326491</v>
      </c>
    </row>
    <row r="1466" spans="1:7" x14ac:dyDescent="0.3">
      <c r="A1466" s="3">
        <v>42590</v>
      </c>
      <c r="B1466">
        <v>1.1237700731347311</v>
      </c>
      <c r="C1466">
        <v>1.4999275638763581</v>
      </c>
      <c r="D1466">
        <v>2.1844135818291051</v>
      </c>
      <c r="E1466">
        <v>1.2818911892008671</v>
      </c>
      <c r="F1466">
        <v>1.3766980105722051</v>
      </c>
      <c r="G1466">
        <v>0.85695735991036481</v>
      </c>
    </row>
    <row r="1467" spans="1:7" x14ac:dyDescent="0.3">
      <c r="A1467" s="3">
        <v>42591</v>
      </c>
      <c r="B1467">
        <v>1.1316916124387419</v>
      </c>
      <c r="C1467">
        <v>1.5120384402628491</v>
      </c>
      <c r="D1467">
        <v>2.2089285824135039</v>
      </c>
      <c r="E1467">
        <v>1.2839085768775189</v>
      </c>
      <c r="F1467">
        <v>1.3772544878381681</v>
      </c>
      <c r="G1467">
        <v>0.85412924427155223</v>
      </c>
    </row>
    <row r="1468" spans="1:7" x14ac:dyDescent="0.3">
      <c r="A1468" s="3">
        <v>42592</v>
      </c>
      <c r="B1468">
        <v>1.126952031566629</v>
      </c>
      <c r="C1468">
        <v>1.5064873248705311</v>
      </c>
      <c r="D1468">
        <v>2.1909824249868262</v>
      </c>
      <c r="E1468">
        <v>1.285410443035617</v>
      </c>
      <c r="F1468">
        <v>1.378024928456004</v>
      </c>
      <c r="G1468">
        <v>0.85419055843174319</v>
      </c>
    </row>
    <row r="1469" spans="1:7" x14ac:dyDescent="0.3">
      <c r="A1469" s="3">
        <v>42593</v>
      </c>
      <c r="B1469">
        <v>1.1234841430227349</v>
      </c>
      <c r="C1469">
        <v>1.484562116718009</v>
      </c>
      <c r="D1469">
        <v>2.156527525165016</v>
      </c>
      <c r="E1469">
        <v>1.285929689420634</v>
      </c>
      <c r="F1469">
        <v>1.378150890751866</v>
      </c>
      <c r="G1469">
        <v>0.84937739685674496</v>
      </c>
    </row>
    <row r="1470" spans="1:7" x14ac:dyDescent="0.3">
      <c r="A1470" s="3">
        <v>42594</v>
      </c>
      <c r="B1470">
        <v>1.1446355702757769</v>
      </c>
      <c r="C1470">
        <v>1.501914979351652</v>
      </c>
      <c r="D1470">
        <v>2.1774899985851408</v>
      </c>
      <c r="E1470">
        <v>1.287501583068247</v>
      </c>
      <c r="F1470">
        <v>1.378872154308989</v>
      </c>
      <c r="G1470">
        <v>0.85367705234014302</v>
      </c>
    </row>
    <row r="1471" spans="1:7" x14ac:dyDescent="0.3">
      <c r="A1471" s="3">
        <v>42597</v>
      </c>
      <c r="B1471">
        <v>1.179100833363447</v>
      </c>
      <c r="C1471">
        <v>1.5361148677647329</v>
      </c>
      <c r="D1471">
        <v>2.2486123100961488</v>
      </c>
      <c r="E1471">
        <v>1.2896657304835619</v>
      </c>
      <c r="F1471">
        <v>1.3797469883364091</v>
      </c>
      <c r="G1471">
        <v>0.85222850530562932</v>
      </c>
    </row>
    <row r="1472" spans="1:7" x14ac:dyDescent="0.3">
      <c r="A1472" s="3">
        <v>42598</v>
      </c>
      <c r="B1472">
        <v>1.173826710160196</v>
      </c>
      <c r="C1472">
        <v>1.5424017415189171</v>
      </c>
      <c r="D1472">
        <v>2.2566964880731462</v>
      </c>
      <c r="E1472">
        <v>1.289177772976839</v>
      </c>
      <c r="F1472">
        <v>1.3800066777271911</v>
      </c>
      <c r="G1472">
        <v>0.86178585002541097</v>
      </c>
    </row>
    <row r="1473" spans="1:7" x14ac:dyDescent="0.3">
      <c r="A1473" s="3">
        <v>42599</v>
      </c>
      <c r="B1473">
        <v>1.1720207534739691</v>
      </c>
      <c r="C1473">
        <v>1.5470440911388541</v>
      </c>
      <c r="D1473">
        <v>2.2639748114033562</v>
      </c>
      <c r="E1473">
        <v>1.288365007114495</v>
      </c>
      <c r="F1473">
        <v>1.380011854259898</v>
      </c>
      <c r="G1473">
        <v>0.85760115859237107</v>
      </c>
    </row>
    <row r="1474" spans="1:7" x14ac:dyDescent="0.3">
      <c r="A1474" s="3">
        <v>42600</v>
      </c>
      <c r="B1474">
        <v>1.1690455723049811</v>
      </c>
      <c r="C1474">
        <v>1.5475312586432179</v>
      </c>
      <c r="D1474">
        <v>2.2572070677348508</v>
      </c>
      <c r="E1474">
        <v>1.2879925204681411</v>
      </c>
      <c r="F1474">
        <v>1.379889342985841</v>
      </c>
      <c r="G1474">
        <v>0.86029898164077767</v>
      </c>
    </row>
    <row r="1475" spans="1:7" x14ac:dyDescent="0.3">
      <c r="A1475" s="3">
        <v>42601</v>
      </c>
      <c r="B1475">
        <v>1.1692313278498501</v>
      </c>
      <c r="C1475">
        <v>1.5497121629741251</v>
      </c>
      <c r="D1475">
        <v>2.2602438889355949</v>
      </c>
      <c r="E1475">
        <v>1.287003195935426</v>
      </c>
      <c r="F1475">
        <v>1.3798996960512551</v>
      </c>
      <c r="G1475">
        <v>0.86170154305514823</v>
      </c>
    </row>
    <row r="1476" spans="1:7" x14ac:dyDescent="0.3">
      <c r="A1476" s="3">
        <v>42604</v>
      </c>
      <c r="B1476">
        <v>1.1594241578109059</v>
      </c>
      <c r="C1476">
        <v>1.5308281275333571</v>
      </c>
      <c r="D1476">
        <v>2.2221493148184979</v>
      </c>
      <c r="E1476">
        <v>1.287456884670684</v>
      </c>
      <c r="F1476">
        <v>1.3799833833300119</v>
      </c>
      <c r="G1476">
        <v>0.85366938807011916</v>
      </c>
    </row>
    <row r="1477" spans="1:7" x14ac:dyDescent="0.3">
      <c r="A1477" s="3">
        <v>42605</v>
      </c>
      <c r="B1477">
        <v>1.1611736164582329</v>
      </c>
      <c r="C1477">
        <v>1.532817474320703</v>
      </c>
      <c r="D1477">
        <v>2.2290780243642869</v>
      </c>
      <c r="E1477">
        <v>1.2859498036995369</v>
      </c>
      <c r="F1477">
        <v>1.3800204818144091</v>
      </c>
      <c r="G1477">
        <v>0.86003839645996571</v>
      </c>
    </row>
    <row r="1478" spans="1:7" x14ac:dyDescent="0.3">
      <c r="A1478" s="3">
        <v>42606</v>
      </c>
      <c r="B1478">
        <v>1.157015590123059</v>
      </c>
      <c r="C1478">
        <v>1.53433410267904</v>
      </c>
      <c r="D1478">
        <v>2.2475450140563198</v>
      </c>
      <c r="E1478">
        <v>1.284944089754382</v>
      </c>
      <c r="F1478">
        <v>1.379375140736983</v>
      </c>
      <c r="G1478">
        <v>0.85726393071132012</v>
      </c>
    </row>
    <row r="1479" spans="1:7" x14ac:dyDescent="0.3">
      <c r="A1479" s="3">
        <v>42607</v>
      </c>
      <c r="B1479">
        <v>1.149756669270348</v>
      </c>
      <c r="C1479">
        <v>1.5218191528931531</v>
      </c>
      <c r="D1479">
        <v>2.2357442672566701</v>
      </c>
      <c r="E1479">
        <v>1.2848107395349879</v>
      </c>
      <c r="F1479">
        <v>1.379377729003336</v>
      </c>
      <c r="G1479">
        <v>0.84730804395029657</v>
      </c>
    </row>
    <row r="1480" spans="1:7" x14ac:dyDescent="0.3">
      <c r="A1480" s="3">
        <v>42608</v>
      </c>
      <c r="B1480">
        <v>1.149102772226037</v>
      </c>
      <c r="C1480">
        <v>1.528534181838991</v>
      </c>
      <c r="D1480">
        <v>2.24506285871297</v>
      </c>
      <c r="E1480">
        <v>1.285334455759761</v>
      </c>
      <c r="F1480">
        <v>1.3796374183941189</v>
      </c>
      <c r="G1480">
        <v>0.84113064231104728</v>
      </c>
    </row>
    <row r="1481" spans="1:7" x14ac:dyDescent="0.3">
      <c r="A1481" s="3">
        <v>42611</v>
      </c>
      <c r="B1481">
        <v>1.1493428715180389</v>
      </c>
      <c r="C1481">
        <v>1.5325388169879159</v>
      </c>
      <c r="D1481">
        <v>2.248601032232135</v>
      </c>
      <c r="E1481">
        <v>1.285246548911221</v>
      </c>
      <c r="F1481">
        <v>1.380221503834516</v>
      </c>
      <c r="G1481">
        <v>0.83482294808139179</v>
      </c>
    </row>
    <row r="1482" spans="1:7" x14ac:dyDescent="0.3">
      <c r="A1482" s="3">
        <v>42612</v>
      </c>
      <c r="B1482">
        <v>1.150804315254887</v>
      </c>
      <c r="C1482">
        <v>1.532115645058225</v>
      </c>
      <c r="D1482">
        <v>2.2509909141426472</v>
      </c>
      <c r="E1482">
        <v>1.2836068626939729</v>
      </c>
      <c r="F1482">
        <v>1.3795675352025789</v>
      </c>
      <c r="G1482">
        <v>0.83184154704210145</v>
      </c>
    </row>
    <row r="1483" spans="1:7" x14ac:dyDescent="0.3">
      <c r="A1483" s="3">
        <v>42613</v>
      </c>
      <c r="B1483">
        <v>1.1562965778727829</v>
      </c>
      <c r="C1483">
        <v>1.534131839467435</v>
      </c>
      <c r="D1483">
        <v>2.2471226067859931</v>
      </c>
      <c r="E1483">
        <v>1.2839920138863019</v>
      </c>
      <c r="F1483">
        <v>1.379961814443734</v>
      </c>
      <c r="G1483">
        <v>0.82333420731559182</v>
      </c>
    </row>
    <row r="1484" spans="1:7" x14ac:dyDescent="0.3">
      <c r="A1484" s="3">
        <v>42614</v>
      </c>
      <c r="B1484">
        <v>1.1471870161530191</v>
      </c>
      <c r="C1484">
        <v>1.5215580919590661</v>
      </c>
      <c r="D1484">
        <v>2.236427090659673</v>
      </c>
      <c r="E1484">
        <v>1.283767031951905</v>
      </c>
      <c r="F1484">
        <v>1.3801093456258731</v>
      </c>
      <c r="G1484">
        <v>0.82831598283111552</v>
      </c>
    </row>
    <row r="1485" spans="1:7" x14ac:dyDescent="0.3">
      <c r="A1485" s="3">
        <v>42615</v>
      </c>
      <c r="B1485">
        <v>1.1515433763172449</v>
      </c>
      <c r="C1485">
        <v>1.51571129507587</v>
      </c>
      <c r="D1485">
        <v>2.2256936398998528</v>
      </c>
      <c r="E1485">
        <v>1.2842050762480159</v>
      </c>
      <c r="F1485">
        <v>1.3802422099653431</v>
      </c>
      <c r="G1485">
        <v>0.83242403156391653</v>
      </c>
    </row>
    <row r="1486" spans="1:7" x14ac:dyDescent="0.3">
      <c r="A1486" s="3">
        <v>42618</v>
      </c>
      <c r="B1486">
        <v>1.1534774091236339</v>
      </c>
      <c r="C1486">
        <v>1.5240179635864231</v>
      </c>
      <c r="D1486">
        <v>2.237829646838815</v>
      </c>
      <c r="E1486">
        <v>1.284257224378506</v>
      </c>
      <c r="F1486">
        <v>1.3806658228918349</v>
      </c>
      <c r="G1486">
        <v>0.8389156682741451</v>
      </c>
    </row>
    <row r="1487" spans="1:7" x14ac:dyDescent="0.3">
      <c r="A1487" s="3">
        <v>42619</v>
      </c>
      <c r="B1487">
        <v>1.1614502344703359</v>
      </c>
      <c r="C1487">
        <v>1.5481426500462561</v>
      </c>
      <c r="D1487">
        <v>2.278986673665778</v>
      </c>
      <c r="E1487">
        <v>1.2841246191324041</v>
      </c>
      <c r="F1487">
        <v>1.3806106065429651</v>
      </c>
      <c r="G1487">
        <v>0.84428065729086299</v>
      </c>
    </row>
    <row r="1488" spans="1:7" x14ac:dyDescent="0.3">
      <c r="A1488" s="3">
        <v>42620</v>
      </c>
      <c r="B1488">
        <v>1.160821771967522</v>
      </c>
      <c r="C1488">
        <v>1.5484630332567171</v>
      </c>
      <c r="D1488">
        <v>2.2679302658910232</v>
      </c>
      <c r="E1488">
        <v>1.2837029642487321</v>
      </c>
      <c r="F1488">
        <v>1.380637351961949</v>
      </c>
      <c r="G1488">
        <v>0.83666237288712375</v>
      </c>
    </row>
    <row r="1489" spans="1:7" x14ac:dyDescent="0.3">
      <c r="A1489" s="3">
        <v>42621</v>
      </c>
      <c r="B1489">
        <v>1.160386327057626</v>
      </c>
      <c r="C1489">
        <v>1.5541061840135051</v>
      </c>
      <c r="D1489">
        <v>2.27963361295601</v>
      </c>
      <c r="E1489">
        <v>1.2842460497791151</v>
      </c>
      <c r="F1489">
        <v>1.380987630675097</v>
      </c>
      <c r="G1489">
        <v>0.83892333254416895</v>
      </c>
    </row>
    <row r="1490" spans="1:7" x14ac:dyDescent="0.3">
      <c r="A1490" s="3">
        <v>42622</v>
      </c>
      <c r="B1490">
        <v>1.1529088498305751</v>
      </c>
      <c r="C1490">
        <v>1.5429163765724689</v>
      </c>
      <c r="D1490">
        <v>2.258614750215818</v>
      </c>
      <c r="E1490">
        <v>1.2850215669768239</v>
      </c>
      <c r="F1490">
        <v>1.381663168193312</v>
      </c>
      <c r="G1490">
        <v>0.83658573018688476</v>
      </c>
    </row>
    <row r="1491" spans="1:7" x14ac:dyDescent="0.3">
      <c r="A1491" s="3">
        <v>42625</v>
      </c>
      <c r="B1491">
        <v>1.133645416084081</v>
      </c>
      <c r="C1491">
        <v>1.5001374331193791</v>
      </c>
      <c r="D1491">
        <v>2.1997607042308398</v>
      </c>
      <c r="E1491">
        <v>1.2847571014579131</v>
      </c>
      <c r="F1491">
        <v>1.3820841928534511</v>
      </c>
      <c r="G1491">
        <v>0.8206363842671851</v>
      </c>
    </row>
    <row r="1492" spans="1:7" x14ac:dyDescent="0.3">
      <c r="A1492" s="3">
        <v>42626</v>
      </c>
      <c r="B1492">
        <v>1.132856215618198</v>
      </c>
      <c r="C1492">
        <v>1.5069077786573331</v>
      </c>
      <c r="D1492">
        <v>2.2000734086421252</v>
      </c>
      <c r="E1492">
        <v>1.2852986970417111</v>
      </c>
      <c r="F1492">
        <v>1.382068663255331</v>
      </c>
      <c r="G1492">
        <v>0.82106558338852242</v>
      </c>
    </row>
    <row r="1493" spans="1:7" x14ac:dyDescent="0.3">
      <c r="A1493" s="3">
        <v>42627</v>
      </c>
      <c r="B1493">
        <v>1.125349863932152</v>
      </c>
      <c r="C1493">
        <v>1.4969237298642839</v>
      </c>
      <c r="D1493">
        <v>2.19872929230378</v>
      </c>
      <c r="E1493">
        <v>1.285890950809413</v>
      </c>
      <c r="F1493">
        <v>1.3824940016927261</v>
      </c>
      <c r="G1493">
        <v>0.81900389475209801</v>
      </c>
    </row>
    <row r="1494" spans="1:7" x14ac:dyDescent="0.3">
      <c r="A1494" s="3">
        <v>42632</v>
      </c>
      <c r="B1494">
        <v>1.133826063872666</v>
      </c>
      <c r="C1494">
        <v>1.5126658305595559</v>
      </c>
      <c r="D1494">
        <v>2.219907070400529</v>
      </c>
      <c r="E1494">
        <v>1.286781938867491</v>
      </c>
      <c r="F1494">
        <v>1.383458562287061</v>
      </c>
      <c r="G1494">
        <v>0.82927401658410083</v>
      </c>
    </row>
    <row r="1495" spans="1:7" x14ac:dyDescent="0.3">
      <c r="A1495" s="3">
        <v>42633</v>
      </c>
      <c r="B1495">
        <v>1.1318382780120471</v>
      </c>
      <c r="C1495">
        <v>1.5121536275285881</v>
      </c>
      <c r="D1495">
        <v>2.2129547798663469</v>
      </c>
      <c r="E1495">
        <v>1.2873578032227539</v>
      </c>
      <c r="F1495">
        <v>1.383467189841572</v>
      </c>
      <c r="G1495">
        <v>0.83703792211829398</v>
      </c>
    </row>
    <row r="1496" spans="1:7" x14ac:dyDescent="0.3">
      <c r="A1496" s="3">
        <v>42634</v>
      </c>
      <c r="B1496">
        <v>1.1350464006649119</v>
      </c>
      <c r="C1496">
        <v>1.51256404326139</v>
      </c>
      <c r="D1496">
        <v>2.2167472179560002</v>
      </c>
      <c r="E1496">
        <v>1.287501583068247</v>
      </c>
      <c r="F1496">
        <v>1.383325697947591</v>
      </c>
      <c r="G1496">
        <v>0.83977406651682007</v>
      </c>
    </row>
    <row r="1497" spans="1:7" x14ac:dyDescent="0.3">
      <c r="A1497" s="3">
        <v>42635</v>
      </c>
      <c r="B1497">
        <v>1.1435540463158831</v>
      </c>
      <c r="C1497">
        <v>1.522549927993057</v>
      </c>
      <c r="D1497">
        <v>2.2231971309113949</v>
      </c>
      <c r="E1497">
        <v>1.2879545268302131</v>
      </c>
      <c r="F1497">
        <v>1.3838468022400581</v>
      </c>
      <c r="G1497">
        <v>0.84345291612828366</v>
      </c>
    </row>
    <row r="1498" spans="1:7" x14ac:dyDescent="0.3">
      <c r="A1498" s="3">
        <v>42636</v>
      </c>
      <c r="B1498">
        <v>1.1381840918756789</v>
      </c>
      <c r="C1498">
        <v>1.5189610494892749</v>
      </c>
      <c r="D1498">
        <v>2.2109842294450681</v>
      </c>
      <c r="E1498">
        <v>1.2891531888581791</v>
      </c>
      <c r="F1498">
        <v>1.3845042218938</v>
      </c>
      <c r="G1498">
        <v>0.84753797205101311</v>
      </c>
    </row>
    <row r="1499" spans="1:7" x14ac:dyDescent="0.3">
      <c r="A1499" s="3">
        <v>42639</v>
      </c>
      <c r="B1499">
        <v>1.1189404637147771</v>
      </c>
      <c r="C1499">
        <v>1.4881869748500249</v>
      </c>
      <c r="D1499">
        <v>2.1765252285817991</v>
      </c>
      <c r="E1499">
        <v>1.2900933451535761</v>
      </c>
      <c r="F1499">
        <v>1.385212544119157</v>
      </c>
      <c r="G1499">
        <v>0.8479595069023268</v>
      </c>
    </row>
    <row r="1500" spans="1:7" x14ac:dyDescent="0.3">
      <c r="A1500" s="3">
        <v>42640</v>
      </c>
      <c r="B1500">
        <v>1.126053379180368</v>
      </c>
      <c r="C1500">
        <v>1.499010333711648</v>
      </c>
      <c r="D1500">
        <v>2.1948804648940601</v>
      </c>
      <c r="E1500">
        <v>1.290187211788457</v>
      </c>
      <c r="F1500">
        <v>1.385252230869908</v>
      </c>
      <c r="G1500">
        <v>0.84447226404146003</v>
      </c>
    </row>
    <row r="1501" spans="1:7" x14ac:dyDescent="0.3">
      <c r="A1501" s="3">
        <v>42641</v>
      </c>
      <c r="B1501">
        <v>1.1226259009804109</v>
      </c>
      <c r="C1501">
        <v>1.4976690255696179</v>
      </c>
      <c r="D1501">
        <v>2.1936757839653378</v>
      </c>
      <c r="E1501">
        <v>1.2901603927499199</v>
      </c>
      <c r="F1501">
        <v>1.38541011511746</v>
      </c>
      <c r="G1501">
        <v>0.84505474856327512</v>
      </c>
    </row>
    <row r="1502" spans="1:7" x14ac:dyDescent="0.3">
      <c r="A1502" s="3">
        <v>42642</v>
      </c>
      <c r="B1502">
        <v>1.1273156551687711</v>
      </c>
      <c r="C1502">
        <v>1.501843353902204</v>
      </c>
      <c r="D1502">
        <v>2.2003973909174239</v>
      </c>
      <c r="E1502">
        <v>1.290354830779316</v>
      </c>
      <c r="F1502">
        <v>1.3855326263915171</v>
      </c>
      <c r="G1502">
        <v>0.84821242781311479</v>
      </c>
    </row>
    <row r="1503" spans="1:7" x14ac:dyDescent="0.3">
      <c r="A1503" s="3">
        <v>42643</v>
      </c>
      <c r="B1503">
        <v>1.1304072028397729</v>
      </c>
      <c r="C1503">
        <v>1.508828146608044</v>
      </c>
      <c r="D1503">
        <v>2.2042082836936441</v>
      </c>
      <c r="E1503">
        <v>1.290815969247503</v>
      </c>
      <c r="F1503">
        <v>1.3857983550704569</v>
      </c>
      <c r="G1503">
        <v>0.84546861914456484</v>
      </c>
    </row>
    <row r="1504" spans="1:7" x14ac:dyDescent="0.3">
      <c r="A1504" s="3">
        <v>42653</v>
      </c>
      <c r="B1504">
        <v>1.144508814527988</v>
      </c>
      <c r="C1504">
        <v>1.5373466633603881</v>
      </c>
      <c r="D1504">
        <v>2.2642557327433299</v>
      </c>
      <c r="E1504">
        <v>1.2943307532424959</v>
      </c>
      <c r="F1504">
        <v>1.388151089185619</v>
      </c>
      <c r="G1504">
        <v>0.85253507610658452</v>
      </c>
    </row>
    <row r="1505" spans="1:7" x14ac:dyDescent="0.3">
      <c r="A1505" s="3">
        <v>42654</v>
      </c>
      <c r="B1505">
        <v>1.148917607374071</v>
      </c>
      <c r="C1505">
        <v>1.5465816730407911</v>
      </c>
      <c r="D1505">
        <v>2.2667081555360982</v>
      </c>
      <c r="E1505">
        <v>1.294403760625181</v>
      </c>
      <c r="F1505">
        <v>1.3885539959812849</v>
      </c>
      <c r="G1505">
        <v>0.86378622450164433</v>
      </c>
    </row>
    <row r="1506" spans="1:7" x14ac:dyDescent="0.3">
      <c r="A1506" s="3">
        <v>42655</v>
      </c>
      <c r="B1506">
        <v>1.146642605775726</v>
      </c>
      <c r="C1506">
        <v>1.545702449189803</v>
      </c>
      <c r="D1506">
        <v>2.2655024493470122</v>
      </c>
      <c r="E1506">
        <v>1.293932192530898</v>
      </c>
      <c r="F1506">
        <v>1.3887921164857899</v>
      </c>
      <c r="G1506">
        <v>0.86448367307381768</v>
      </c>
    </row>
    <row r="1507" spans="1:7" x14ac:dyDescent="0.3">
      <c r="A1507" s="3">
        <v>42656</v>
      </c>
      <c r="B1507">
        <v>1.1475583882561911</v>
      </c>
      <c r="C1507">
        <v>1.5462015145301431</v>
      </c>
      <c r="D1507">
        <v>2.264356208259088</v>
      </c>
      <c r="E1507">
        <v>1.294097576601879</v>
      </c>
      <c r="F1507">
        <v>1.3893615350835189</v>
      </c>
      <c r="G1507">
        <v>0.8595325546383894</v>
      </c>
    </row>
    <row r="1508" spans="1:7" x14ac:dyDescent="0.3">
      <c r="A1508" s="3">
        <v>42657</v>
      </c>
      <c r="B1508">
        <v>1.1486711841933359</v>
      </c>
      <c r="C1508">
        <v>1.5425440625268241</v>
      </c>
      <c r="D1508">
        <v>2.249653974626856</v>
      </c>
      <c r="E1508">
        <v>1.294921517063613</v>
      </c>
      <c r="F1508">
        <v>1.3899231888821879</v>
      </c>
      <c r="G1508">
        <v>0.86736543860279747</v>
      </c>
    </row>
    <row r="1509" spans="1:7" x14ac:dyDescent="0.3">
      <c r="A1509" s="3">
        <v>42660</v>
      </c>
      <c r="B1509">
        <v>1.138952757076501</v>
      </c>
      <c r="C1509">
        <v>1.52911004663761</v>
      </c>
      <c r="D1509">
        <v>2.2226229851070678</v>
      </c>
      <c r="E1509">
        <v>1.295714913620347</v>
      </c>
      <c r="F1509">
        <v>1.3904097829566111</v>
      </c>
      <c r="G1509">
        <v>0.87505270143675173</v>
      </c>
    </row>
    <row r="1510" spans="1:7" x14ac:dyDescent="0.3">
      <c r="A1510" s="3">
        <v>42661</v>
      </c>
      <c r="B1510">
        <v>1.154051458386032</v>
      </c>
      <c r="C1510">
        <v>1.5520314780021169</v>
      </c>
      <c r="D1510">
        <v>2.253666843694957</v>
      </c>
      <c r="E1510">
        <v>1.2960657960412121</v>
      </c>
      <c r="F1510">
        <v>1.3906686095919421</v>
      </c>
      <c r="G1510">
        <v>0.88069360417432929</v>
      </c>
    </row>
    <row r="1511" spans="1:7" x14ac:dyDescent="0.3">
      <c r="A1511" s="3">
        <v>42662</v>
      </c>
      <c r="B1511">
        <v>1.1522822636463961</v>
      </c>
      <c r="C1511">
        <v>1.5486875184786031</v>
      </c>
      <c r="D1511">
        <v>2.2401016238073659</v>
      </c>
      <c r="E1511">
        <v>1.2973099014400331</v>
      </c>
      <c r="F1511">
        <v>1.390851513747577</v>
      </c>
      <c r="G1511">
        <v>0.8769074547825314</v>
      </c>
    </row>
    <row r="1512" spans="1:7" x14ac:dyDescent="0.3">
      <c r="A1512" s="3">
        <v>42663</v>
      </c>
      <c r="B1512">
        <v>1.1531035700089229</v>
      </c>
      <c r="C1512">
        <v>1.5493980744103539</v>
      </c>
      <c r="D1512">
        <v>2.2486574215522031</v>
      </c>
      <c r="E1512">
        <v>1.2985122883344631</v>
      </c>
      <c r="F1512">
        <v>1.3914502660306429</v>
      </c>
      <c r="G1512">
        <v>0.88287792113113595</v>
      </c>
    </row>
    <row r="1513" spans="1:7" x14ac:dyDescent="0.3">
      <c r="A1513" s="3">
        <v>42664</v>
      </c>
      <c r="B1513">
        <v>1.156277884179715</v>
      </c>
      <c r="C1513">
        <v>1.543924402246998</v>
      </c>
      <c r="D1513">
        <v>2.2360887547392658</v>
      </c>
      <c r="E1513">
        <v>1.299740749294138</v>
      </c>
      <c r="F1513">
        <v>1.391785877901123</v>
      </c>
      <c r="G1513">
        <v>0.88147535971676538</v>
      </c>
    </row>
    <row r="1514" spans="1:7" x14ac:dyDescent="0.3">
      <c r="A1514" s="3">
        <v>42667</v>
      </c>
      <c r="B1514">
        <v>1.1701201816832389</v>
      </c>
      <c r="C1514">
        <v>1.5592283573833341</v>
      </c>
      <c r="D1514">
        <v>2.2563960867862392</v>
      </c>
      <c r="E1514">
        <v>1.2993921017931509</v>
      </c>
      <c r="F1514">
        <v>1.3923716888524229</v>
      </c>
      <c r="G1514">
        <v>0.89186044559912647</v>
      </c>
    </row>
    <row r="1515" spans="1:7" x14ac:dyDescent="0.3">
      <c r="A1515" s="3">
        <v>42668</v>
      </c>
      <c r="B1515">
        <v>1.1700774085676879</v>
      </c>
      <c r="C1515">
        <v>1.564924011215916</v>
      </c>
      <c r="D1515">
        <v>2.2557850316087769</v>
      </c>
      <c r="E1515">
        <v>1.298960762256673</v>
      </c>
      <c r="F1515">
        <v>1.392264707176486</v>
      </c>
      <c r="G1515">
        <v>0.90761052049820523</v>
      </c>
    </row>
    <row r="1516" spans="1:7" x14ac:dyDescent="0.3">
      <c r="A1516" s="3">
        <v>42669</v>
      </c>
      <c r="B1516">
        <v>1.165680429579677</v>
      </c>
      <c r="C1516">
        <v>1.55706426262029</v>
      </c>
      <c r="D1516">
        <v>2.2396740902352148</v>
      </c>
      <c r="E1516">
        <v>1.2969828581645351</v>
      </c>
      <c r="F1516">
        <v>1.3913070486257599</v>
      </c>
      <c r="G1516">
        <v>0.90870651111162049</v>
      </c>
    </row>
    <row r="1517" spans="1:7" x14ac:dyDescent="0.3">
      <c r="A1517" s="3">
        <v>42670</v>
      </c>
      <c r="B1517">
        <v>1.162516643641226</v>
      </c>
      <c r="C1517">
        <v>1.5539573776120399</v>
      </c>
      <c r="D1517">
        <v>2.2376071653396381</v>
      </c>
      <c r="E1517">
        <v>1.296665499541841</v>
      </c>
      <c r="F1517">
        <v>1.390540921785179</v>
      </c>
      <c r="G1517">
        <v>0.90767949892842015</v>
      </c>
    </row>
    <row r="1518" spans="1:7" x14ac:dyDescent="0.3">
      <c r="A1518" s="3">
        <v>42671</v>
      </c>
      <c r="B1518">
        <v>1.1605816726755189</v>
      </c>
      <c r="C1518">
        <v>1.5392878704065771</v>
      </c>
      <c r="D1518">
        <v>2.2201326276808002</v>
      </c>
      <c r="E1518">
        <v>1.2967206275655021</v>
      </c>
      <c r="F1518">
        <v>1.3908799846774631</v>
      </c>
      <c r="G1518">
        <v>0.92229526186396427</v>
      </c>
    </row>
    <row r="1519" spans="1:7" x14ac:dyDescent="0.3">
      <c r="A1519" s="3">
        <v>42674</v>
      </c>
      <c r="B1519">
        <v>1.15924448292828</v>
      </c>
      <c r="C1519">
        <v>1.538422571077052</v>
      </c>
      <c r="D1519">
        <v>2.214316325630894</v>
      </c>
      <c r="E1519">
        <v>1.2965783376665949</v>
      </c>
      <c r="F1519">
        <v>1.3908471999703209</v>
      </c>
      <c r="G1519">
        <v>0.93051135932956641</v>
      </c>
    </row>
    <row r="1520" spans="1:7" x14ac:dyDescent="0.3">
      <c r="A1520" s="3">
        <v>42675</v>
      </c>
      <c r="B1520">
        <v>1.167157578798433</v>
      </c>
      <c r="C1520">
        <v>1.551713860621263</v>
      </c>
      <c r="D1520">
        <v>2.2314248453394741</v>
      </c>
      <c r="E1520">
        <v>1.2960225875902349</v>
      </c>
      <c r="F1520">
        <v>1.39051849014345</v>
      </c>
      <c r="G1520">
        <v>0.92917011207538702</v>
      </c>
    </row>
    <row r="1521" spans="1:7" x14ac:dyDescent="0.3">
      <c r="A1521" s="3">
        <v>42676</v>
      </c>
      <c r="B1521">
        <v>1.158228004681068</v>
      </c>
      <c r="C1521">
        <v>1.539119679354513</v>
      </c>
      <c r="D1521">
        <v>2.2006178218958699</v>
      </c>
      <c r="E1521">
        <v>1.295815485014862</v>
      </c>
      <c r="F1521">
        <v>1.3908782591665609</v>
      </c>
      <c r="G1521">
        <v>0.91939050352491269</v>
      </c>
    </row>
    <row r="1522" spans="1:7" x14ac:dyDescent="0.3">
      <c r="A1522" s="3">
        <v>42677</v>
      </c>
      <c r="B1522">
        <v>1.169254017406677</v>
      </c>
      <c r="C1522">
        <v>1.545939523705067</v>
      </c>
      <c r="D1522">
        <v>2.2075752387318759</v>
      </c>
      <c r="E1522">
        <v>1.2962416097382909</v>
      </c>
      <c r="F1522">
        <v>1.391244067477829</v>
      </c>
      <c r="G1522">
        <v>0.9293923759060797</v>
      </c>
    </row>
    <row r="1523" spans="1:7" x14ac:dyDescent="0.3">
      <c r="A1523" s="3">
        <v>42678</v>
      </c>
      <c r="B1523">
        <v>1.165463124084426</v>
      </c>
      <c r="C1523">
        <v>1.5408991807421959</v>
      </c>
      <c r="D1523">
        <v>2.1994182672689728</v>
      </c>
      <c r="E1523">
        <v>1.2963436710793921</v>
      </c>
      <c r="F1523">
        <v>1.3915382670866561</v>
      </c>
      <c r="G1523">
        <v>0.92849565631328534</v>
      </c>
    </row>
    <row r="1524" spans="1:7" x14ac:dyDescent="0.3">
      <c r="A1524" s="3">
        <v>42681</v>
      </c>
      <c r="B1524">
        <v>1.1663028461668901</v>
      </c>
      <c r="C1524">
        <v>1.542383262915948</v>
      </c>
      <c r="D1524">
        <v>2.1841131805421981</v>
      </c>
      <c r="E1524">
        <v>1.2955547443624149</v>
      </c>
      <c r="F1524">
        <v>1.391825564651874</v>
      </c>
      <c r="G1524">
        <v>0.95348884086116659</v>
      </c>
    </row>
    <row r="1525" spans="1:7" x14ac:dyDescent="0.3">
      <c r="A1525" s="3">
        <v>42682</v>
      </c>
      <c r="B1525">
        <v>1.1713501780417901</v>
      </c>
      <c r="C1525">
        <v>1.550576079388847</v>
      </c>
      <c r="D1525">
        <v>2.2046204383603221</v>
      </c>
      <c r="E1525">
        <v>1.29496174562142</v>
      </c>
      <c r="F1525">
        <v>1.391483913493236</v>
      </c>
      <c r="G1525">
        <v>0.95885382987788437</v>
      </c>
    </row>
    <row r="1526" spans="1:7" x14ac:dyDescent="0.3">
      <c r="A1526" s="3">
        <v>42683</v>
      </c>
      <c r="B1526">
        <v>1.165073892207579</v>
      </c>
      <c r="C1526">
        <v>1.5387482713564959</v>
      </c>
      <c r="D1526">
        <v>2.1774940996266001</v>
      </c>
      <c r="E1526">
        <v>1.2949088525176371</v>
      </c>
      <c r="F1526">
        <v>1.3915943461909781</v>
      </c>
      <c r="G1526">
        <v>0.98646819477393355</v>
      </c>
    </row>
    <row r="1527" spans="1:7" x14ac:dyDescent="0.3">
      <c r="A1527" s="3">
        <v>42684</v>
      </c>
      <c r="B1527">
        <v>1.1781237578075701</v>
      </c>
      <c r="C1527">
        <v>1.5586320349829761</v>
      </c>
      <c r="D1527">
        <v>2.1974620704928021</v>
      </c>
      <c r="E1527">
        <v>1.2937183851958911</v>
      </c>
      <c r="F1527">
        <v>1.391206106237981</v>
      </c>
      <c r="G1527">
        <v>1.0075142802595149</v>
      </c>
    </row>
    <row r="1528" spans="1:7" x14ac:dyDescent="0.3">
      <c r="A1528" s="3">
        <v>42685</v>
      </c>
      <c r="B1528">
        <v>1.1873695611082229</v>
      </c>
      <c r="C1528">
        <v>1.569819648835014</v>
      </c>
      <c r="D1528">
        <v>2.2013437062341978</v>
      </c>
      <c r="E1528">
        <v>1.292708946384272</v>
      </c>
      <c r="F1528">
        <v>1.3902415456436461</v>
      </c>
      <c r="G1528">
        <v>1.0352819305560419</v>
      </c>
    </row>
    <row r="1529" spans="1:7" x14ac:dyDescent="0.3">
      <c r="A1529" s="3">
        <v>42688</v>
      </c>
      <c r="B1529">
        <v>1.1918960408286929</v>
      </c>
      <c r="C1529">
        <v>1.5772398689569009</v>
      </c>
      <c r="D1529">
        <v>2.216290977093633</v>
      </c>
      <c r="E1529">
        <v>1.2905894973665191</v>
      </c>
      <c r="F1529">
        <v>1.389515105553816</v>
      </c>
      <c r="G1529">
        <v>0.99971205337520286</v>
      </c>
    </row>
    <row r="1530" spans="1:7" x14ac:dyDescent="0.3">
      <c r="A1530" s="3">
        <v>42689</v>
      </c>
      <c r="B1530">
        <v>1.191764524791034</v>
      </c>
      <c r="C1530">
        <v>1.583309076689779</v>
      </c>
      <c r="D1530">
        <v>2.2343499131604472</v>
      </c>
      <c r="E1530">
        <v>1.28887531382</v>
      </c>
      <c r="F1530">
        <v>1.388345209162118</v>
      </c>
      <c r="G1530">
        <v>0.97987692255339454</v>
      </c>
    </row>
    <row r="1531" spans="1:7" x14ac:dyDescent="0.3">
      <c r="A1531" s="3">
        <v>42690</v>
      </c>
      <c r="B1531">
        <v>1.191668068114536</v>
      </c>
      <c r="C1531">
        <v>1.5841975279205729</v>
      </c>
      <c r="D1531">
        <v>2.2375969127359889</v>
      </c>
      <c r="E1531">
        <v>1.2879716612159451</v>
      </c>
      <c r="F1531">
        <v>1.3878870860175809</v>
      </c>
      <c r="G1531">
        <v>0.99371859421652653</v>
      </c>
    </row>
    <row r="1532" spans="1:7" x14ac:dyDescent="0.3">
      <c r="A1532" s="3">
        <v>42691</v>
      </c>
      <c r="B1532">
        <v>1.1940804926795769</v>
      </c>
      <c r="C1532">
        <v>1.582357106751485</v>
      </c>
      <c r="D1532">
        <v>2.217680204888032</v>
      </c>
      <c r="E1532">
        <v>1.285756855616726</v>
      </c>
      <c r="F1532">
        <v>1.386924250934148</v>
      </c>
      <c r="G1532">
        <v>0.98943426727317618</v>
      </c>
    </row>
    <row r="1533" spans="1:7" x14ac:dyDescent="0.3">
      <c r="A1533" s="3">
        <v>42692</v>
      </c>
      <c r="B1533">
        <v>1.187450972488999</v>
      </c>
      <c r="C1533">
        <v>1.5742163880172819</v>
      </c>
      <c r="D1533">
        <v>2.2124708569741292</v>
      </c>
      <c r="E1533">
        <v>1.285543793255012</v>
      </c>
      <c r="F1533">
        <v>1.386201261866123</v>
      </c>
      <c r="G1533">
        <v>0.97867363215964498</v>
      </c>
    </row>
    <row r="1534" spans="1:7" x14ac:dyDescent="0.3">
      <c r="A1534" s="3">
        <v>42695</v>
      </c>
      <c r="B1534">
        <v>1.1956703600030021</v>
      </c>
      <c r="C1534">
        <v>1.576413172025064</v>
      </c>
      <c r="D1534">
        <v>2.206977511939157</v>
      </c>
      <c r="E1534">
        <v>1.285887970916243</v>
      </c>
      <c r="F1534">
        <v>1.3861529475608609</v>
      </c>
      <c r="G1534">
        <v>0.9943777214385805</v>
      </c>
    </row>
    <row r="1535" spans="1:7" x14ac:dyDescent="0.3">
      <c r="A1535" s="3">
        <v>42696</v>
      </c>
      <c r="B1535">
        <v>1.2051398969275631</v>
      </c>
      <c r="C1535">
        <v>1.588264775729368</v>
      </c>
      <c r="D1535">
        <v>2.232659258818777</v>
      </c>
      <c r="E1535">
        <v>1.286361773930405</v>
      </c>
      <c r="F1535">
        <v>1.386427303794312</v>
      </c>
      <c r="G1535">
        <v>1.0228351560372571</v>
      </c>
    </row>
    <row r="1536" spans="1:7" x14ac:dyDescent="0.3">
      <c r="A1536" s="3">
        <v>42697</v>
      </c>
      <c r="B1536">
        <v>1.207351590145296</v>
      </c>
      <c r="C1536">
        <v>1.581094434006352</v>
      </c>
      <c r="D1536">
        <v>2.2204135490207739</v>
      </c>
      <c r="E1536">
        <v>1.2876930412044729</v>
      </c>
      <c r="F1536">
        <v>1.386291851188489</v>
      </c>
      <c r="G1536">
        <v>1.023563261689526</v>
      </c>
    </row>
    <row r="1537" spans="1:7" x14ac:dyDescent="0.3">
      <c r="A1537" s="3">
        <v>42698</v>
      </c>
      <c r="B1537">
        <v>1.2122200463103241</v>
      </c>
      <c r="C1537">
        <v>1.5791573041744951</v>
      </c>
      <c r="D1537">
        <v>2.200851581259061</v>
      </c>
      <c r="E1537">
        <v>1.2882480463075401</v>
      </c>
      <c r="F1537">
        <v>1.386081338858419</v>
      </c>
      <c r="G1537">
        <v>1.0311892103632889</v>
      </c>
    </row>
    <row r="1538" spans="1:7" x14ac:dyDescent="0.3">
      <c r="A1538" s="3">
        <v>42699</v>
      </c>
      <c r="B1538">
        <v>1.2235329273072459</v>
      </c>
      <c r="C1538">
        <v>1.586255185930511</v>
      </c>
      <c r="D1538">
        <v>2.2222805481452008</v>
      </c>
      <c r="E1538">
        <v>1.28766473221935</v>
      </c>
      <c r="F1538">
        <v>1.385492939640766</v>
      </c>
      <c r="G1538">
        <v>1.0423867088681811</v>
      </c>
    </row>
    <row r="1539" spans="1:7" x14ac:dyDescent="0.3">
      <c r="A1539" s="3">
        <v>42702</v>
      </c>
      <c r="B1539">
        <v>1.228321813663491</v>
      </c>
      <c r="C1539">
        <v>1.5905436047343371</v>
      </c>
      <c r="D1539">
        <v>2.2207600870241002</v>
      </c>
      <c r="E1539">
        <v>1.288686835576945</v>
      </c>
      <c r="F1539">
        <v>1.3853773304103181</v>
      </c>
      <c r="G1539">
        <v>1.065931346381549</v>
      </c>
    </row>
    <row r="1540" spans="1:7" x14ac:dyDescent="0.3">
      <c r="A1540" s="3">
        <v>42703</v>
      </c>
      <c r="B1540">
        <v>1.238384336770008</v>
      </c>
      <c r="C1540">
        <v>1.578619874870054</v>
      </c>
      <c r="D1540">
        <v>2.214917128204708</v>
      </c>
      <c r="E1540">
        <v>1.285484195391595</v>
      </c>
      <c r="F1540">
        <v>1.383727741987806</v>
      </c>
      <c r="G1540">
        <v>1.034178275672603</v>
      </c>
    </row>
    <row r="1541" spans="1:7" x14ac:dyDescent="0.3">
      <c r="A1541" s="3">
        <v>42704</v>
      </c>
      <c r="B1541">
        <v>1.229336519831993</v>
      </c>
      <c r="C1541">
        <v>1.5702228877168549</v>
      </c>
      <c r="D1541">
        <v>2.2381936142683441</v>
      </c>
      <c r="E1541">
        <v>1.2831107104810291</v>
      </c>
      <c r="F1541">
        <v>1.3799385200465539</v>
      </c>
      <c r="G1541">
        <v>1.013745331788932</v>
      </c>
    </row>
    <row r="1542" spans="1:7" x14ac:dyDescent="0.3">
      <c r="A1542" s="3">
        <v>42705</v>
      </c>
      <c r="B1542">
        <v>1.238730274331683</v>
      </c>
      <c r="C1542">
        <v>1.5794951168801441</v>
      </c>
      <c r="D1542">
        <v>2.2370453226596898</v>
      </c>
      <c r="E1542">
        <v>1.278730267519909</v>
      </c>
      <c r="F1542">
        <v>1.3764245170942051</v>
      </c>
      <c r="G1542">
        <v>1.034009661732078</v>
      </c>
    </row>
    <row r="1543" spans="1:7" x14ac:dyDescent="0.3">
      <c r="A1543" s="3">
        <v>42706</v>
      </c>
      <c r="B1543">
        <v>1.2261932344119619</v>
      </c>
      <c r="C1543">
        <v>1.5548193388713509</v>
      </c>
      <c r="D1543">
        <v>2.1975963796006002</v>
      </c>
      <c r="E1543">
        <v>1.2775040414801131</v>
      </c>
      <c r="F1543">
        <v>1.3751985415981851</v>
      </c>
      <c r="G1543">
        <v>1.026130792147526</v>
      </c>
    </row>
    <row r="1544" spans="1:7" x14ac:dyDescent="0.3">
      <c r="A1544" s="3">
        <v>42709</v>
      </c>
      <c r="B1544">
        <v>1.2055025128771051</v>
      </c>
      <c r="C1544">
        <v>1.546484368294055</v>
      </c>
      <c r="D1544">
        <v>2.198033140516034</v>
      </c>
      <c r="E1544">
        <v>1.2765050322945919</v>
      </c>
      <c r="F1544">
        <v>1.3748603414613521</v>
      </c>
      <c r="G1544">
        <v>1.0465867288412689</v>
      </c>
    </row>
    <row r="1545" spans="1:7" x14ac:dyDescent="0.3">
      <c r="A1545" s="3">
        <v>42710</v>
      </c>
      <c r="B1545">
        <v>1.201939592269011</v>
      </c>
      <c r="C1545">
        <v>1.5476461121019349</v>
      </c>
      <c r="D1545">
        <v>2.1758680366879171</v>
      </c>
      <c r="E1545">
        <v>1.270467023757198</v>
      </c>
      <c r="F1545">
        <v>1.371219513457691</v>
      </c>
      <c r="G1545">
        <v>1.0482115540863319</v>
      </c>
    </row>
    <row r="1546" spans="1:7" x14ac:dyDescent="0.3">
      <c r="A1546" s="3">
        <v>42711</v>
      </c>
      <c r="B1546">
        <v>1.207705449941209</v>
      </c>
      <c r="C1546">
        <v>1.5636533509456281</v>
      </c>
      <c r="D1546">
        <v>2.1889175506119778</v>
      </c>
      <c r="E1546">
        <v>1.271370676361252</v>
      </c>
      <c r="F1546">
        <v>1.3712151996804349</v>
      </c>
      <c r="G1546">
        <v>1.0763317608039571</v>
      </c>
    </row>
    <row r="1547" spans="1:7" x14ac:dyDescent="0.3">
      <c r="A1547" s="3">
        <v>42712</v>
      </c>
      <c r="B1547">
        <v>1.2057580049312431</v>
      </c>
      <c r="C1547">
        <v>1.5563594529379789</v>
      </c>
      <c r="D1547">
        <v>2.168129371453881</v>
      </c>
      <c r="E1547">
        <v>1.272322752229333</v>
      </c>
      <c r="F1547">
        <v>1.3725671374723161</v>
      </c>
      <c r="G1547">
        <v>1.066529159443411</v>
      </c>
    </row>
    <row r="1548" spans="1:7" x14ac:dyDescent="0.3">
      <c r="A1548" s="3">
        <v>42713</v>
      </c>
      <c r="B1548">
        <v>1.2139435492165329</v>
      </c>
      <c r="C1548">
        <v>1.5531362361827741</v>
      </c>
      <c r="D1548">
        <v>2.1529319370654179</v>
      </c>
      <c r="E1548">
        <v>1.272085850722251</v>
      </c>
      <c r="F1548">
        <v>1.37253866654243</v>
      </c>
      <c r="G1548">
        <v>1.0639156433652679</v>
      </c>
    </row>
    <row r="1549" spans="1:7" x14ac:dyDescent="0.3">
      <c r="A1549" s="3">
        <v>42716</v>
      </c>
      <c r="B1549">
        <v>1.1845753404475921</v>
      </c>
      <c r="C1549">
        <v>1.489990176536228</v>
      </c>
      <c r="D1549">
        <v>2.034521541745526</v>
      </c>
      <c r="E1549">
        <v>1.267946034134676</v>
      </c>
      <c r="F1549">
        <v>1.3712065721259239</v>
      </c>
      <c r="G1549">
        <v>1.0744233575680111</v>
      </c>
    </row>
    <row r="1550" spans="1:7" x14ac:dyDescent="0.3">
      <c r="A1550" s="3">
        <v>42717</v>
      </c>
      <c r="B1550">
        <v>1.1831354743750471</v>
      </c>
      <c r="C1550">
        <v>1.4969288084996799</v>
      </c>
      <c r="D1550">
        <v>2.0351859104619621</v>
      </c>
      <c r="E1550">
        <v>1.264359732703582</v>
      </c>
      <c r="F1550">
        <v>1.3679910825596571</v>
      </c>
      <c r="G1550">
        <v>1.084762457830228</v>
      </c>
    </row>
    <row r="1551" spans="1:7" x14ac:dyDescent="0.3">
      <c r="A1551" s="3">
        <v>42718</v>
      </c>
      <c r="B1551">
        <v>1.1740700061432059</v>
      </c>
      <c r="C1551">
        <v>1.487706101992351</v>
      </c>
      <c r="D1551">
        <v>2.0126681170683289</v>
      </c>
      <c r="E1551">
        <v>1.2615735325888571</v>
      </c>
      <c r="F1551">
        <v>1.364944693061807</v>
      </c>
      <c r="G1551">
        <v>1.0717561915997</v>
      </c>
    </row>
    <row r="1552" spans="1:7" x14ac:dyDescent="0.3">
      <c r="A1552" s="3">
        <v>42719</v>
      </c>
      <c r="B1552">
        <v>1.160688553344434</v>
      </c>
      <c r="C1552">
        <v>1.4974578449418701</v>
      </c>
      <c r="D1552">
        <v>2.025764792969174</v>
      </c>
      <c r="E1552">
        <v>1.2495720128433401</v>
      </c>
      <c r="F1552">
        <v>1.358233318407664</v>
      </c>
      <c r="G1552">
        <v>1.074316057787676</v>
      </c>
    </row>
    <row r="1553" spans="1:7" x14ac:dyDescent="0.3">
      <c r="A1553" s="3">
        <v>42720</v>
      </c>
      <c r="B1553">
        <v>1.1626332186230881</v>
      </c>
      <c r="C1553">
        <v>1.506548316182011</v>
      </c>
      <c r="D1553">
        <v>2.048586063430808</v>
      </c>
      <c r="E1553">
        <v>1.250872736212407</v>
      </c>
      <c r="F1553">
        <v>1.3569167535892781</v>
      </c>
      <c r="G1553">
        <v>1.0607656283854521</v>
      </c>
    </row>
    <row r="1554" spans="1:7" x14ac:dyDescent="0.3">
      <c r="A1554" s="3">
        <v>42723</v>
      </c>
      <c r="B1554">
        <v>1.1567096806922641</v>
      </c>
      <c r="C1554">
        <v>1.507074896758257</v>
      </c>
      <c r="D1554">
        <v>2.0304360842435938</v>
      </c>
      <c r="E1554">
        <v>1.2464513197201881</v>
      </c>
      <c r="F1554">
        <v>1.355401755017138</v>
      </c>
      <c r="G1554">
        <v>1.0423407232480379</v>
      </c>
    </row>
    <row r="1555" spans="1:7" x14ac:dyDescent="0.3">
      <c r="A1555" s="3">
        <v>42724</v>
      </c>
      <c r="B1555">
        <v>1.149788636180427</v>
      </c>
      <c r="C1555">
        <v>1.502283788423572</v>
      </c>
      <c r="D1555">
        <v>2.0323707505521029</v>
      </c>
      <c r="E1555">
        <v>1.2449673329211151</v>
      </c>
      <c r="F1555">
        <v>1.3514477467847259</v>
      </c>
      <c r="G1555">
        <v>1.028499051584906</v>
      </c>
    </row>
    <row r="1556" spans="1:7" x14ac:dyDescent="0.3">
      <c r="A1556" s="3">
        <v>42725</v>
      </c>
      <c r="B1556">
        <v>1.1600291315841409</v>
      </c>
      <c r="C1556">
        <v>1.5134824179073161</v>
      </c>
      <c r="D1556">
        <v>2.0420073777735861</v>
      </c>
      <c r="E1556">
        <v>1.24900806806076</v>
      </c>
      <c r="F1556">
        <v>1.353314749580917</v>
      </c>
      <c r="G1556">
        <v>1.033197249109546</v>
      </c>
    </row>
    <row r="1557" spans="1:7" x14ac:dyDescent="0.3">
      <c r="A1557" s="3">
        <v>42726</v>
      </c>
      <c r="B1557">
        <v>1.159033987774742</v>
      </c>
      <c r="C1557">
        <v>1.5120952351432031</v>
      </c>
      <c r="D1557">
        <v>2.0364484160752618</v>
      </c>
      <c r="E1557">
        <v>1.2540805912108051</v>
      </c>
      <c r="F1557">
        <v>1.356952126562774</v>
      </c>
      <c r="G1557">
        <v>1.007253695078703</v>
      </c>
    </row>
    <row r="1558" spans="1:7" x14ac:dyDescent="0.3">
      <c r="A1558" s="3">
        <v>42727</v>
      </c>
      <c r="B1558">
        <v>1.149279597884068</v>
      </c>
      <c r="C1558">
        <v>1.4978389810302239</v>
      </c>
      <c r="D1558">
        <v>2.0141662275134768</v>
      </c>
      <c r="E1558">
        <v>1.2567960188627241</v>
      </c>
      <c r="F1558">
        <v>1.3603263631320439</v>
      </c>
      <c r="G1558">
        <v>1.007437637559276</v>
      </c>
    </row>
    <row r="1559" spans="1:7" x14ac:dyDescent="0.3">
      <c r="A1559" s="3">
        <v>42730</v>
      </c>
      <c r="B1559">
        <v>1.154422622009357</v>
      </c>
      <c r="C1559">
        <v>1.5008809167294539</v>
      </c>
      <c r="D1559">
        <v>2.023874315382391</v>
      </c>
      <c r="E1559">
        <v>1.25875678856913</v>
      </c>
      <c r="F1559">
        <v>1.361427239087653</v>
      </c>
      <c r="G1559">
        <v>0.99110507813838267</v>
      </c>
    </row>
    <row r="1560" spans="1:7" x14ac:dyDescent="0.3">
      <c r="A1560" s="3">
        <v>42731</v>
      </c>
      <c r="B1560">
        <v>1.152332472543204</v>
      </c>
      <c r="C1560">
        <v>1.499475303049089</v>
      </c>
      <c r="D1560">
        <v>2.0183475468595251</v>
      </c>
      <c r="E1560">
        <v>1.2589326022662091</v>
      </c>
      <c r="F1560">
        <v>1.362952590725206</v>
      </c>
      <c r="G1560">
        <v>1.0052073349823269</v>
      </c>
    </row>
    <row r="1561" spans="1:7" x14ac:dyDescent="0.3">
      <c r="A1561" s="3">
        <v>42732</v>
      </c>
      <c r="B1561">
        <v>1.1472954256741541</v>
      </c>
      <c r="C1561">
        <v>1.4950356935079301</v>
      </c>
      <c r="D1561">
        <v>2.0065929367762951</v>
      </c>
      <c r="E1561">
        <v>1.2599368262647781</v>
      </c>
      <c r="F1561">
        <v>1.363193299496064</v>
      </c>
      <c r="G1561">
        <v>1.008939834483958</v>
      </c>
    </row>
    <row r="1562" spans="1:7" x14ac:dyDescent="0.3">
      <c r="A1562" s="3">
        <v>42733</v>
      </c>
      <c r="B1562">
        <v>1.1458625089298871</v>
      </c>
      <c r="C1562">
        <v>1.49083165635044</v>
      </c>
      <c r="D1562">
        <v>2.008730707163084</v>
      </c>
      <c r="E1562">
        <v>1.263257917203668</v>
      </c>
      <c r="F1562">
        <v>1.364839436896772</v>
      </c>
      <c r="G1562">
        <v>1.013101533106926</v>
      </c>
    </row>
    <row r="1563" spans="1:7" x14ac:dyDescent="0.3">
      <c r="A1563" s="3">
        <v>42734</v>
      </c>
      <c r="B1563">
        <v>1.150141905283435</v>
      </c>
      <c r="C1563">
        <v>1.493458717608797</v>
      </c>
      <c r="D1563">
        <v>2.0116210186576882</v>
      </c>
      <c r="E1563">
        <v>1.265664925912406</v>
      </c>
      <c r="F1563">
        <v>1.3664432992803759</v>
      </c>
      <c r="G1563">
        <v>0.9998653387756804</v>
      </c>
    </row>
    <row r="1564" spans="1:7" x14ac:dyDescent="0.3">
      <c r="A1564" s="3">
        <v>42738</v>
      </c>
      <c r="B1564">
        <v>1.161311699611115</v>
      </c>
      <c r="C1564">
        <v>1.507082097452576</v>
      </c>
      <c r="D1564">
        <v>2.0128475376321822</v>
      </c>
      <c r="E1564">
        <v>1.2643455782110209</v>
      </c>
      <c r="F1564">
        <v>1.368456107747803</v>
      </c>
      <c r="G1564">
        <v>0.99069120755709283</v>
      </c>
    </row>
    <row r="1565" spans="1:7" x14ac:dyDescent="0.3">
      <c r="A1565" s="3">
        <v>42739</v>
      </c>
      <c r="B1565">
        <v>1.170375187284397</v>
      </c>
      <c r="C1565">
        <v>1.524703960858742</v>
      </c>
      <c r="D1565">
        <v>2.0418728636137149</v>
      </c>
      <c r="E1565">
        <v>1.263026230509636</v>
      </c>
      <c r="F1565">
        <v>1.369326627997967</v>
      </c>
      <c r="G1565">
        <v>0.99567298307261654</v>
      </c>
    </row>
    <row r="1566" spans="1:7" x14ac:dyDescent="0.3">
      <c r="A1566" s="3">
        <v>42740</v>
      </c>
      <c r="B1566">
        <v>1.170193636083136</v>
      </c>
      <c r="C1566">
        <v>1.5258042603313271</v>
      </c>
      <c r="D1566">
        <v>2.034087138928931</v>
      </c>
      <c r="E1566">
        <v>1.2613053422034819</v>
      </c>
      <c r="F1566">
        <v>1.3696587888466421</v>
      </c>
      <c r="G1566">
        <v>0.99689926627643788</v>
      </c>
    </row>
    <row r="1567" spans="1:7" x14ac:dyDescent="0.3">
      <c r="A1567" s="3">
        <v>42741</v>
      </c>
      <c r="B1567">
        <v>1.1632016736762221</v>
      </c>
      <c r="C1567">
        <v>1.5192074467577801</v>
      </c>
      <c r="D1567">
        <v>2.0146673747798252</v>
      </c>
      <c r="E1567">
        <v>1.2620279662974081</v>
      </c>
      <c r="F1567">
        <v>1.369708828662807</v>
      </c>
      <c r="G1567">
        <v>0.989250324792603</v>
      </c>
    </row>
    <row r="1568" spans="1:7" x14ac:dyDescent="0.3">
      <c r="A1568" s="3">
        <v>42744</v>
      </c>
      <c r="B1568">
        <v>1.1688427561591901</v>
      </c>
      <c r="C1568">
        <v>1.5296510286024929</v>
      </c>
      <c r="D1568">
        <v>2.011170314201292</v>
      </c>
      <c r="E1568">
        <v>1.26337413303733</v>
      </c>
      <c r="F1568">
        <v>1.3707475862259371</v>
      </c>
      <c r="G1568">
        <v>1.013530732228263</v>
      </c>
    </row>
    <row r="1569" spans="1:7" x14ac:dyDescent="0.3">
      <c r="A1569" s="3">
        <v>42745</v>
      </c>
      <c r="B1569">
        <v>1.166886589742236</v>
      </c>
      <c r="C1569">
        <v>1.524527257727633</v>
      </c>
      <c r="D1569">
        <v>2.0009773807058302</v>
      </c>
      <c r="E1569">
        <v>1.264734454269814</v>
      </c>
      <c r="F1569">
        <v>1.371794971343578</v>
      </c>
      <c r="G1569">
        <v>1.029832634569062</v>
      </c>
    </row>
    <row r="1570" spans="1:7" x14ac:dyDescent="0.3">
      <c r="A1570" s="3">
        <v>42746</v>
      </c>
      <c r="B1570">
        <v>1.158625158792151</v>
      </c>
      <c r="C1570">
        <v>1.5097528397440181</v>
      </c>
      <c r="D1570">
        <v>1.986489734067967</v>
      </c>
      <c r="E1570">
        <v>1.2632400378446429</v>
      </c>
      <c r="F1570">
        <v>1.3727207079426129</v>
      </c>
      <c r="G1570">
        <v>1.037443254702777</v>
      </c>
    </row>
    <row r="1571" spans="1:7" x14ac:dyDescent="0.3">
      <c r="A1571" s="3">
        <v>42747</v>
      </c>
      <c r="B1571">
        <v>1.1527629486833799</v>
      </c>
      <c r="C1571">
        <v>1.4956583628196201</v>
      </c>
      <c r="D1571">
        <v>1.978900859373238</v>
      </c>
      <c r="E1571">
        <v>1.263846446104907</v>
      </c>
      <c r="F1571">
        <v>1.3730407902149731</v>
      </c>
      <c r="G1571">
        <v>1.043612992072003</v>
      </c>
    </row>
    <row r="1572" spans="1:7" x14ac:dyDescent="0.3">
      <c r="A1572" s="3">
        <v>42748</v>
      </c>
      <c r="B1572">
        <v>1.153557986585017</v>
      </c>
      <c r="C1572">
        <v>1.4770144061573089</v>
      </c>
      <c r="D1572">
        <v>1.947936048359481</v>
      </c>
      <c r="E1572">
        <v>1.26419956344565</v>
      </c>
      <c r="F1572">
        <v>1.373487697538645</v>
      </c>
      <c r="G1572">
        <v>1.048096590035974</v>
      </c>
    </row>
    <row r="1573" spans="1:7" x14ac:dyDescent="0.3">
      <c r="A1573" s="3">
        <v>42751</v>
      </c>
      <c r="B1573">
        <v>1.1533958240096509</v>
      </c>
      <c r="C1573">
        <v>1.4380505193083519</v>
      </c>
      <c r="D1573">
        <v>1.877095580922775</v>
      </c>
      <c r="E1573">
        <v>1.2634337309007471</v>
      </c>
      <c r="F1573">
        <v>1.3738293486972819</v>
      </c>
      <c r="G1573">
        <v>1.080823023037953</v>
      </c>
    </row>
    <row r="1574" spans="1:7" x14ac:dyDescent="0.3">
      <c r="A1574" s="3">
        <v>42752</v>
      </c>
      <c r="B1574">
        <v>1.1557970949028069</v>
      </c>
      <c r="C1574">
        <v>1.4501687394493139</v>
      </c>
      <c r="D1574">
        <v>1.9150513347864691</v>
      </c>
      <c r="E1574">
        <v>1.26126362369909</v>
      </c>
      <c r="F1574">
        <v>1.372128857703155</v>
      </c>
      <c r="G1574">
        <v>1.061033877836288</v>
      </c>
    </row>
    <row r="1575" spans="1:7" x14ac:dyDescent="0.3">
      <c r="A1575" s="3">
        <v>42753</v>
      </c>
      <c r="B1575">
        <v>1.160317285481185</v>
      </c>
      <c r="C1575">
        <v>1.446956395265663</v>
      </c>
      <c r="D1575">
        <v>1.892412765721855</v>
      </c>
      <c r="E1575">
        <v>1.2611392131592081</v>
      </c>
      <c r="F1575">
        <v>1.37007895075133</v>
      </c>
      <c r="G1575">
        <v>1.0632795089532849</v>
      </c>
    </row>
    <row r="1576" spans="1:7" x14ac:dyDescent="0.3">
      <c r="A1576" s="3">
        <v>42754</v>
      </c>
      <c r="B1576">
        <v>1.1568161444014819</v>
      </c>
      <c r="C1576">
        <v>1.4410151071520541</v>
      </c>
      <c r="D1576">
        <v>1.890723649270732</v>
      </c>
      <c r="E1576">
        <v>1.2609306206372499</v>
      </c>
      <c r="F1576">
        <v>1.3695276500180751</v>
      </c>
      <c r="G1576">
        <v>1.0612944630171</v>
      </c>
    </row>
    <row r="1577" spans="1:7" x14ac:dyDescent="0.3">
      <c r="A1577" s="3">
        <v>42755</v>
      </c>
      <c r="B1577">
        <v>1.1657112845972311</v>
      </c>
      <c r="C1577">
        <v>1.4596900124939201</v>
      </c>
      <c r="D1577">
        <v>1.92825668828599</v>
      </c>
      <c r="E1577">
        <v>1.2620421207899699</v>
      </c>
      <c r="F1577">
        <v>1.370581937179324</v>
      </c>
      <c r="G1577">
        <v>1.042907879229805</v>
      </c>
    </row>
    <row r="1578" spans="1:7" x14ac:dyDescent="0.3">
      <c r="A1578" s="3">
        <v>42758</v>
      </c>
      <c r="B1578">
        <v>1.168905091633843</v>
      </c>
      <c r="C1578">
        <v>1.4716519394187939</v>
      </c>
      <c r="D1578">
        <v>1.934999005497446</v>
      </c>
      <c r="E1578">
        <v>1.262504749204741</v>
      </c>
      <c r="F1578">
        <v>1.3719813265210159</v>
      </c>
      <c r="G1578">
        <v>1.048817031418219</v>
      </c>
    </row>
    <row r="1579" spans="1:7" x14ac:dyDescent="0.3">
      <c r="A1579" s="3">
        <v>42759</v>
      </c>
      <c r="B1579">
        <v>1.1690336889536259</v>
      </c>
      <c r="C1579">
        <v>1.4700060562131021</v>
      </c>
      <c r="D1579">
        <v>1.908230790209174</v>
      </c>
      <c r="E1579">
        <v>1.260594637682239</v>
      </c>
      <c r="F1579">
        <v>1.3720977985069149</v>
      </c>
      <c r="G1579">
        <v>1.0642681997863661</v>
      </c>
    </row>
    <row r="1580" spans="1:7" x14ac:dyDescent="0.3">
      <c r="A1580" s="3">
        <v>42760</v>
      </c>
      <c r="B1580">
        <v>1.173013326031906</v>
      </c>
      <c r="C1580">
        <v>1.4734165863940261</v>
      </c>
      <c r="D1580">
        <v>1.9179574352906921</v>
      </c>
      <c r="E1580">
        <v>1.257508958303845</v>
      </c>
      <c r="F1580">
        <v>1.3708312735046939</v>
      </c>
      <c r="G1580">
        <v>1.0647510487978711</v>
      </c>
    </row>
    <row r="1581" spans="1:7" x14ac:dyDescent="0.3">
      <c r="A1581" s="3">
        <v>42761</v>
      </c>
      <c r="B1581">
        <v>1.177202520104407</v>
      </c>
      <c r="C1581">
        <v>1.4839405680441771</v>
      </c>
      <c r="D1581">
        <v>1.9338789085488259</v>
      </c>
      <c r="E1581">
        <v>1.257330164713595</v>
      </c>
      <c r="F1581">
        <v>1.3708623327009331</v>
      </c>
      <c r="G1581">
        <v>1.0781711856096889</v>
      </c>
    </row>
    <row r="1582" spans="1:7" x14ac:dyDescent="0.3">
      <c r="A1582" s="3">
        <v>42769</v>
      </c>
      <c r="B1582">
        <v>1.169048074063161</v>
      </c>
      <c r="C1582">
        <v>1.4799792324345979</v>
      </c>
      <c r="D1582">
        <v>1.9241683600550361</v>
      </c>
      <c r="E1582">
        <v>1.2534183099535881</v>
      </c>
      <c r="F1582">
        <v>1.3699650670317851</v>
      </c>
      <c r="G1582">
        <v>1.04915425929927</v>
      </c>
    </row>
    <row r="1583" spans="1:7" x14ac:dyDescent="0.3">
      <c r="A1583" s="3">
        <v>42772</v>
      </c>
      <c r="B1583">
        <v>1.1720754794341579</v>
      </c>
      <c r="C1583">
        <v>1.4924147361493929</v>
      </c>
      <c r="D1583">
        <v>1.948453189687521</v>
      </c>
      <c r="E1583">
        <v>1.2497068530093201</v>
      </c>
      <c r="F1583">
        <v>1.3678452768884211</v>
      </c>
      <c r="G1583">
        <v>1.0489090026585051</v>
      </c>
    </row>
    <row r="1584" spans="1:7" x14ac:dyDescent="0.3">
      <c r="A1584" s="3">
        <v>42773</v>
      </c>
      <c r="B1584">
        <v>1.169462462508374</v>
      </c>
      <c r="C1584">
        <v>1.491623112798161</v>
      </c>
      <c r="D1584">
        <v>1.936853906549568</v>
      </c>
      <c r="E1584">
        <v>1.247995649355971</v>
      </c>
      <c r="F1584">
        <v>1.3642631162554339</v>
      </c>
      <c r="G1584">
        <v>1.0588955464996239</v>
      </c>
    </row>
    <row r="1585" spans="1:7" x14ac:dyDescent="0.3">
      <c r="A1585" s="3">
        <v>42774</v>
      </c>
      <c r="B1585">
        <v>1.175578879045551</v>
      </c>
      <c r="C1585">
        <v>1.5001282057395731</v>
      </c>
      <c r="D1585">
        <v>1.9517142353300621</v>
      </c>
      <c r="E1585">
        <v>1.248474667183181</v>
      </c>
      <c r="F1585">
        <v>1.3636289909988719</v>
      </c>
      <c r="G1585">
        <v>1.068268948738833</v>
      </c>
    </row>
    <row r="1586" spans="1:7" x14ac:dyDescent="0.3">
      <c r="A1586" s="3">
        <v>42775</v>
      </c>
      <c r="B1586">
        <v>1.1800975407717089</v>
      </c>
      <c r="C1586">
        <v>1.5095652640413539</v>
      </c>
      <c r="D1586">
        <v>1.9624327172885561</v>
      </c>
      <c r="E1586">
        <v>1.2505911363077631</v>
      </c>
      <c r="F1586">
        <v>1.364849789962185</v>
      </c>
      <c r="G1586">
        <v>1.0626280460012549</v>
      </c>
    </row>
    <row r="1587" spans="1:7" x14ac:dyDescent="0.3">
      <c r="A1587" s="3">
        <v>42776</v>
      </c>
      <c r="B1587">
        <v>1.18607201727881</v>
      </c>
      <c r="C1587">
        <v>1.5109794136441239</v>
      </c>
      <c r="D1587">
        <v>1.952797935535729</v>
      </c>
      <c r="E1587">
        <v>1.2502149247949459</v>
      </c>
      <c r="F1587">
        <v>1.365558112187542</v>
      </c>
      <c r="G1587">
        <v>1.081482150260006</v>
      </c>
    </row>
    <row r="1588" spans="1:7" x14ac:dyDescent="0.3">
      <c r="A1588" s="3">
        <v>42779</v>
      </c>
      <c r="B1588">
        <v>1.193990151411964</v>
      </c>
      <c r="C1588">
        <v>1.5187391155067671</v>
      </c>
      <c r="D1588">
        <v>1.9620207676739509</v>
      </c>
      <c r="E1588">
        <v>1.250626895025813</v>
      </c>
      <c r="F1588">
        <v>1.366330278316281</v>
      </c>
      <c r="G1588">
        <v>1.1099242563186349</v>
      </c>
    </row>
    <row r="1589" spans="1:7" x14ac:dyDescent="0.3">
      <c r="A1589" s="3">
        <v>42780</v>
      </c>
      <c r="B1589">
        <v>1.193826564224302</v>
      </c>
      <c r="C1589">
        <v>1.5199867430925791</v>
      </c>
      <c r="D1589">
        <v>1.957627424484448</v>
      </c>
      <c r="E1589">
        <v>1.250857836746553</v>
      </c>
      <c r="F1589">
        <v>1.36668918458394</v>
      </c>
      <c r="G1589">
        <v>1.1101465201493279</v>
      </c>
    </row>
    <row r="1590" spans="1:7" x14ac:dyDescent="0.3">
      <c r="A1590" s="3">
        <v>42781</v>
      </c>
      <c r="B1590">
        <v>1.188930380239446</v>
      </c>
      <c r="C1590">
        <v>1.5049202916519631</v>
      </c>
      <c r="D1590">
        <v>1.9401586282836529</v>
      </c>
      <c r="E1590">
        <v>1.250745345779354</v>
      </c>
      <c r="F1590">
        <v>1.3667858131944639</v>
      </c>
      <c r="G1590">
        <v>1.0908632167692389</v>
      </c>
    </row>
    <row r="1591" spans="1:7" x14ac:dyDescent="0.3">
      <c r="A1591" s="3">
        <v>42782</v>
      </c>
      <c r="B1591">
        <v>1.195608684714536</v>
      </c>
      <c r="C1591">
        <v>1.516279315409486</v>
      </c>
      <c r="D1591">
        <v>1.945564518609501</v>
      </c>
      <c r="E1591">
        <v>1.2519253834750019</v>
      </c>
      <c r="F1591">
        <v>1.367086052091449</v>
      </c>
      <c r="G1591">
        <v>1.08008725311566</v>
      </c>
    </row>
    <row r="1592" spans="1:7" x14ac:dyDescent="0.3">
      <c r="A1592" s="3">
        <v>42783</v>
      </c>
      <c r="B1592">
        <v>1.1888361473479969</v>
      </c>
      <c r="C1592">
        <v>1.5038394245166951</v>
      </c>
      <c r="D1592">
        <v>1.930430445311587</v>
      </c>
      <c r="E1592">
        <v>1.2535293109742009</v>
      </c>
      <c r="F1592">
        <v>1.367731393168875</v>
      </c>
      <c r="G1592">
        <v>1.083252596635524</v>
      </c>
    </row>
    <row r="1593" spans="1:7" x14ac:dyDescent="0.3">
      <c r="A1593" s="3">
        <v>42786</v>
      </c>
      <c r="B1593">
        <v>1.2061923379486139</v>
      </c>
      <c r="C1593">
        <v>1.52241335323459</v>
      </c>
      <c r="D1593">
        <v>1.9428290214299919</v>
      </c>
      <c r="E1593">
        <v>1.25588417155245</v>
      </c>
      <c r="F1593">
        <v>1.368373283224497</v>
      </c>
      <c r="G1593">
        <v>1.0915913224215079</v>
      </c>
    </row>
    <row r="1594" spans="1:7" x14ac:dyDescent="0.3">
      <c r="A1594" s="3">
        <v>42787</v>
      </c>
      <c r="B1594">
        <v>1.210164018046016</v>
      </c>
      <c r="C1594">
        <v>1.534186202325204</v>
      </c>
      <c r="D1594">
        <v>1.9696044135408191</v>
      </c>
      <c r="E1594">
        <v>1.2549708342955901</v>
      </c>
      <c r="F1594">
        <v>1.3683120275874681</v>
      </c>
      <c r="G1594">
        <v>1.091667965121746</v>
      </c>
    </row>
    <row r="1595" spans="1:7" x14ac:dyDescent="0.3">
      <c r="A1595" s="3">
        <v>42788</v>
      </c>
      <c r="B1595">
        <v>1.2125732459200489</v>
      </c>
      <c r="C1595">
        <v>1.54367268790951</v>
      </c>
      <c r="D1595">
        <v>1.9684724235719659</v>
      </c>
      <c r="E1595">
        <v>1.2559020509114751</v>
      </c>
      <c r="F1595">
        <v>1.3681360254754431</v>
      </c>
      <c r="G1595">
        <v>1.082148941752084</v>
      </c>
    </row>
    <row r="1596" spans="1:7" x14ac:dyDescent="0.3">
      <c r="A1596" s="3">
        <v>42789</v>
      </c>
      <c r="B1596">
        <v>1.2068632955938481</v>
      </c>
      <c r="C1596">
        <v>1.5436173713173931</v>
      </c>
      <c r="D1596">
        <v>1.9746014300331569</v>
      </c>
      <c r="E1596">
        <v>1.2569181944827279</v>
      </c>
      <c r="F1596">
        <v>1.3687917196182819</v>
      </c>
      <c r="G1596">
        <v>1.067372229146039</v>
      </c>
    </row>
    <row r="1597" spans="1:7" x14ac:dyDescent="0.3">
      <c r="A1597" s="3">
        <v>42790</v>
      </c>
      <c r="B1597">
        <v>1.207046792607027</v>
      </c>
      <c r="C1597">
        <v>1.544135368284518</v>
      </c>
      <c r="D1597">
        <v>1.987410315349583</v>
      </c>
      <c r="E1597">
        <v>1.2568057035155289</v>
      </c>
      <c r="F1597">
        <v>1.369695024575589</v>
      </c>
      <c r="G1597">
        <v>1.069932095334015</v>
      </c>
    </row>
    <row r="1598" spans="1:7" x14ac:dyDescent="0.3">
      <c r="A1598" s="3">
        <v>42793</v>
      </c>
      <c r="B1598">
        <v>1.1974466778041239</v>
      </c>
      <c r="C1598">
        <v>1.531758137738314</v>
      </c>
      <c r="D1598">
        <v>1.97544245111046</v>
      </c>
      <c r="E1598">
        <v>1.2574463805472571</v>
      </c>
      <c r="F1598">
        <v>1.370490485101507</v>
      </c>
      <c r="G1598">
        <v>1.077833957728638</v>
      </c>
    </row>
    <row r="1599" spans="1:7" x14ac:dyDescent="0.3">
      <c r="A1599" s="3">
        <v>42794</v>
      </c>
      <c r="B1599">
        <v>1.199735612805666</v>
      </c>
      <c r="C1599">
        <v>1.5381279386939559</v>
      </c>
      <c r="D1599">
        <v>1.975840457184102</v>
      </c>
      <c r="E1599">
        <v>1.2571424314438331</v>
      </c>
      <c r="F1599">
        <v>1.3702497763306489</v>
      </c>
      <c r="G1599">
        <v>1.0656477683906651</v>
      </c>
    </row>
    <row r="1600" spans="1:7" x14ac:dyDescent="0.3">
      <c r="A1600" s="3">
        <v>42795</v>
      </c>
      <c r="B1600">
        <v>1.2016909105565861</v>
      </c>
      <c r="C1600">
        <v>1.542102245090653</v>
      </c>
      <c r="D1600">
        <v>1.980770421648578</v>
      </c>
      <c r="E1600">
        <v>1.256094254020993</v>
      </c>
      <c r="F1600">
        <v>1.3700314992015199</v>
      </c>
      <c r="G1600">
        <v>1.07888396272191</v>
      </c>
    </row>
    <row r="1601" spans="1:7" x14ac:dyDescent="0.3">
      <c r="A1601" s="3">
        <v>42796</v>
      </c>
      <c r="B1601">
        <v>1.193580592749905</v>
      </c>
      <c r="C1601">
        <v>1.5342310039961471</v>
      </c>
      <c r="D1601">
        <v>1.96891502847148</v>
      </c>
      <c r="E1601">
        <v>1.255660679564637</v>
      </c>
      <c r="F1601">
        <v>1.3698701639321631</v>
      </c>
      <c r="G1601">
        <v>1.0807617088777619</v>
      </c>
    </row>
    <row r="1602" spans="1:7" x14ac:dyDescent="0.3">
      <c r="A1602" s="3">
        <v>42797</v>
      </c>
      <c r="B1602">
        <v>1.1910671944449851</v>
      </c>
      <c r="C1602">
        <v>1.538573547224156</v>
      </c>
      <c r="D1602">
        <v>1.9769982837141491</v>
      </c>
      <c r="E1602">
        <v>1.255682283790126</v>
      </c>
      <c r="F1602">
        <v>1.369733848570889</v>
      </c>
      <c r="G1602">
        <v>1.0777956363785191</v>
      </c>
    </row>
    <row r="1603" spans="1:7" x14ac:dyDescent="0.3">
      <c r="A1603" s="3">
        <v>42800</v>
      </c>
      <c r="B1603">
        <v>1.197537436031433</v>
      </c>
      <c r="C1603">
        <v>1.553948817846277</v>
      </c>
      <c r="D1603">
        <v>2.01234997877711</v>
      </c>
      <c r="E1603">
        <v>1.254976049108639</v>
      </c>
      <c r="F1603">
        <v>1.369807182784232</v>
      </c>
      <c r="G1603">
        <v>1.071135385727765</v>
      </c>
    </row>
    <row r="1604" spans="1:7" x14ac:dyDescent="0.3">
      <c r="A1604" s="3">
        <v>42801</v>
      </c>
      <c r="B1604">
        <v>1.2001338788092739</v>
      </c>
      <c r="C1604">
        <v>1.555346825495227</v>
      </c>
      <c r="D1604">
        <v>2.0278143909645849</v>
      </c>
      <c r="E1604">
        <v>1.254867283007904</v>
      </c>
      <c r="F1604">
        <v>1.369083330960756</v>
      </c>
      <c r="G1604">
        <v>1.0684375626793581</v>
      </c>
    </row>
    <row r="1605" spans="1:7" x14ac:dyDescent="0.3">
      <c r="A1605" s="3">
        <v>42802</v>
      </c>
      <c r="B1605">
        <v>1.198318297303383</v>
      </c>
      <c r="C1605">
        <v>1.549123947315715</v>
      </c>
      <c r="D1605">
        <v>2.0142556302172938</v>
      </c>
      <c r="E1605">
        <v>1.2536909701787191</v>
      </c>
      <c r="F1605">
        <v>1.3687416798021179</v>
      </c>
      <c r="G1605">
        <v>1.047107899202893</v>
      </c>
    </row>
    <row r="1606" spans="1:7" x14ac:dyDescent="0.3">
      <c r="A1606" s="3">
        <v>42803</v>
      </c>
      <c r="B1606">
        <v>1.190747872810614</v>
      </c>
      <c r="C1606">
        <v>1.535364994134534</v>
      </c>
      <c r="D1606">
        <v>2.0032998004843332</v>
      </c>
      <c r="E1606">
        <v>1.252926627580401</v>
      </c>
      <c r="F1606">
        <v>1.3680532009521369</v>
      </c>
      <c r="G1606">
        <v>1.038010410684544</v>
      </c>
    </row>
    <row r="1607" spans="1:7" x14ac:dyDescent="0.3">
      <c r="A1607" s="3">
        <v>42804</v>
      </c>
      <c r="B1607">
        <v>1.1910772014777049</v>
      </c>
      <c r="C1607">
        <v>1.5373998578935819</v>
      </c>
      <c r="D1607">
        <v>1.999265606000644</v>
      </c>
      <c r="E1607">
        <v>1.252719525005028</v>
      </c>
      <c r="F1607">
        <v>1.3671602490602439</v>
      </c>
      <c r="G1607">
        <v>1.031173881823241</v>
      </c>
    </row>
    <row r="1608" spans="1:7" x14ac:dyDescent="0.3">
      <c r="A1608" s="3">
        <v>42807</v>
      </c>
      <c r="B1608">
        <v>1.201572910962426</v>
      </c>
      <c r="C1608">
        <v>1.551701080581015</v>
      </c>
      <c r="D1608">
        <v>2.0206639176018748</v>
      </c>
      <c r="E1608">
        <v>1.253575499318349</v>
      </c>
      <c r="F1608">
        <v>1.3667228320465341</v>
      </c>
      <c r="G1608">
        <v>1.051614489976936</v>
      </c>
    </row>
    <row r="1609" spans="1:7" x14ac:dyDescent="0.3">
      <c r="A1609" s="3">
        <v>42808</v>
      </c>
      <c r="B1609">
        <v>1.201084859637467</v>
      </c>
      <c r="C1609">
        <v>1.5482648234160861</v>
      </c>
      <c r="D1609">
        <v>2.0074833754031838</v>
      </c>
      <c r="E1609">
        <v>1.254258639827762</v>
      </c>
      <c r="F1609">
        <v>1.366801342792584</v>
      </c>
      <c r="G1609">
        <v>1.0454600811477579</v>
      </c>
    </row>
    <row r="1610" spans="1:7" x14ac:dyDescent="0.3">
      <c r="A1610" s="3">
        <v>42809</v>
      </c>
      <c r="B1610">
        <v>1.20349982070733</v>
      </c>
      <c r="C1610">
        <v>1.5464949309019469</v>
      </c>
      <c r="D1610">
        <v>2.0072751450230788</v>
      </c>
      <c r="E1610">
        <v>1.254686999471069</v>
      </c>
      <c r="F1610">
        <v>1.3674665272453861</v>
      </c>
      <c r="G1610">
        <v>1.0571634214742269</v>
      </c>
    </row>
    <row r="1611" spans="1:7" x14ac:dyDescent="0.3">
      <c r="A1611" s="3">
        <v>42810</v>
      </c>
      <c r="B1611">
        <v>1.2097066132587619</v>
      </c>
      <c r="C1611">
        <v>1.5601521921583961</v>
      </c>
      <c r="D1611">
        <v>2.0164068315148631</v>
      </c>
      <c r="E1611">
        <v>1.256848166993213</v>
      </c>
      <c r="F1611">
        <v>1.3685898348427239</v>
      </c>
      <c r="G1611">
        <v>1.063639729644408</v>
      </c>
    </row>
    <row r="1612" spans="1:7" x14ac:dyDescent="0.3">
      <c r="A1612" s="3">
        <v>42811</v>
      </c>
      <c r="B1612">
        <v>1.197301541083039</v>
      </c>
      <c r="C1612">
        <v>1.5458236688252851</v>
      </c>
      <c r="D1612">
        <v>1.9989101482321441</v>
      </c>
      <c r="E1612">
        <v>1.2564555660679559</v>
      </c>
      <c r="F1612">
        <v>1.368392263844421</v>
      </c>
      <c r="G1612">
        <v>1.0602674508339001</v>
      </c>
    </row>
    <row r="1613" spans="1:7" x14ac:dyDescent="0.3">
      <c r="A1613" s="3">
        <v>42814</v>
      </c>
      <c r="B1613">
        <v>1.19862451945395</v>
      </c>
      <c r="C1613">
        <v>1.5494228953467299</v>
      </c>
      <c r="D1613">
        <v>2.0031698999961041</v>
      </c>
      <c r="E1613">
        <v>1.256091274127823</v>
      </c>
      <c r="F1613">
        <v>1.368526853694793</v>
      </c>
      <c r="G1613">
        <v>1.0618769475389149</v>
      </c>
    </row>
    <row r="1614" spans="1:7" x14ac:dyDescent="0.3">
      <c r="A1614" s="3">
        <v>42815</v>
      </c>
      <c r="B1614">
        <v>1.2044390919173751</v>
      </c>
      <c r="C1614">
        <v>1.5536203278938689</v>
      </c>
      <c r="D1614">
        <v>2.0106003719644598</v>
      </c>
      <c r="E1614">
        <v>1.2549924385210789</v>
      </c>
      <c r="F1614">
        <v>1.367662372732787</v>
      </c>
      <c r="G1614">
        <v>1.0486177603975979</v>
      </c>
    </row>
    <row r="1615" spans="1:7" x14ac:dyDescent="0.3">
      <c r="A1615" s="3">
        <v>42816</v>
      </c>
      <c r="B1615">
        <v>1.1987765707566711</v>
      </c>
      <c r="C1615">
        <v>1.5497689101677621</v>
      </c>
      <c r="D1615">
        <v>1.9978017392516829</v>
      </c>
      <c r="E1615">
        <v>1.255394724099141</v>
      </c>
      <c r="F1615">
        <v>1.368098064235594</v>
      </c>
      <c r="G1615">
        <v>1.032047608605964</v>
      </c>
    </row>
    <row r="1616" spans="1:7" x14ac:dyDescent="0.3">
      <c r="A1616" s="3">
        <v>42817</v>
      </c>
      <c r="B1616">
        <v>1.202921150141627</v>
      </c>
      <c r="C1616">
        <v>1.5527241991015821</v>
      </c>
      <c r="D1616">
        <v>1.9975857168928051</v>
      </c>
      <c r="E1616">
        <v>1.2552330648946231</v>
      </c>
      <c r="F1616">
        <v>1.36858638382092</v>
      </c>
      <c r="G1616">
        <v>1.0364392353296481</v>
      </c>
    </row>
    <row r="1617" spans="1:7" x14ac:dyDescent="0.3">
      <c r="A1617" s="3">
        <v>42818</v>
      </c>
      <c r="B1617">
        <v>1.2125186936930681</v>
      </c>
      <c r="C1617">
        <v>1.560932895251357</v>
      </c>
      <c r="D1617">
        <v>2.0147768725867929</v>
      </c>
      <c r="E1617">
        <v>1.257586435526286</v>
      </c>
      <c r="F1617">
        <v>1.3697657705225801</v>
      </c>
      <c r="G1617">
        <v>1.032768049988209</v>
      </c>
    </row>
    <row r="1618" spans="1:7" x14ac:dyDescent="0.3">
      <c r="A1618" s="3">
        <v>42821</v>
      </c>
      <c r="B1618">
        <v>1.2085015649887281</v>
      </c>
      <c r="C1618">
        <v>1.5536410239291949</v>
      </c>
      <c r="D1618">
        <v>1.99672347292595</v>
      </c>
      <c r="E1618">
        <v>1.2588186213524239</v>
      </c>
      <c r="F1618">
        <v>1.3711608460870159</v>
      </c>
      <c r="G1618">
        <v>1.011645321802388</v>
      </c>
    </row>
    <row r="1619" spans="1:7" x14ac:dyDescent="0.3">
      <c r="A1619" s="3">
        <v>42822</v>
      </c>
      <c r="B1619">
        <v>1.205642194375492</v>
      </c>
      <c r="C1619">
        <v>1.5495060132950571</v>
      </c>
      <c r="D1619">
        <v>1.9934779087149179</v>
      </c>
      <c r="E1619">
        <v>1.259247725969024</v>
      </c>
      <c r="F1619">
        <v>1.3721029750396221</v>
      </c>
      <c r="G1619">
        <v>1.0128179551160419</v>
      </c>
    </row>
    <row r="1620" spans="1:7" x14ac:dyDescent="0.3">
      <c r="A1620" s="3">
        <v>42823</v>
      </c>
      <c r="B1620">
        <v>1.2040382894089461</v>
      </c>
      <c r="C1620">
        <v>1.545179111310335</v>
      </c>
      <c r="D1620">
        <v>1.9779279898130131</v>
      </c>
      <c r="E1620">
        <v>1.259051797993042</v>
      </c>
      <c r="F1620">
        <v>1.3722522317326631</v>
      </c>
      <c r="G1620">
        <v>1.032614764587731</v>
      </c>
    </row>
    <row r="1621" spans="1:7" x14ac:dyDescent="0.3">
      <c r="A1621" s="3">
        <v>42824</v>
      </c>
      <c r="B1621">
        <v>1.1941579776898761</v>
      </c>
      <c r="C1621">
        <v>1.520191438326769</v>
      </c>
      <c r="D1621">
        <v>1.9415364756880009</v>
      </c>
      <c r="E1621">
        <v>1.25903764350048</v>
      </c>
      <c r="F1621">
        <v>1.3720598372670669</v>
      </c>
      <c r="G1621">
        <v>1.023371654938928</v>
      </c>
    </row>
    <row r="1622" spans="1:7" x14ac:dyDescent="0.3">
      <c r="A1622" s="3">
        <v>42825</v>
      </c>
      <c r="B1622">
        <v>1.2008597361479041</v>
      </c>
      <c r="C1622">
        <v>1.5263678696435889</v>
      </c>
      <c r="D1622">
        <v>1.9555181563358019</v>
      </c>
      <c r="E1622">
        <v>1.259262625434878</v>
      </c>
      <c r="F1622">
        <v>1.372171132720259</v>
      </c>
      <c r="G1622">
        <v>1.0212563164123369</v>
      </c>
    </row>
    <row r="1623" spans="1:7" x14ac:dyDescent="0.3">
      <c r="A1623" s="3">
        <v>42830</v>
      </c>
      <c r="B1623">
        <v>1.2174852048800959</v>
      </c>
      <c r="C1623">
        <v>1.559347669550124</v>
      </c>
      <c r="D1623">
        <v>1.9922451356521991</v>
      </c>
      <c r="E1623">
        <v>1.2597982612323351</v>
      </c>
      <c r="F1623">
        <v>1.3733962454608279</v>
      </c>
      <c r="G1623">
        <v>1.0361096717186209</v>
      </c>
    </row>
    <row r="1624" spans="1:7" x14ac:dyDescent="0.3">
      <c r="A1624" s="3">
        <v>42831</v>
      </c>
      <c r="B1624">
        <v>1.221013274606876</v>
      </c>
      <c r="C1624">
        <v>1.5640414969814309</v>
      </c>
      <c r="D1624">
        <v>1.993346572862178</v>
      </c>
      <c r="E1624">
        <v>1.2596328771613541</v>
      </c>
      <c r="F1624">
        <v>1.373401421993534</v>
      </c>
      <c r="G1624">
        <v>1.0357954366476421</v>
      </c>
    </row>
    <row r="1625" spans="1:7" x14ac:dyDescent="0.3">
      <c r="A1625" s="3">
        <v>42832</v>
      </c>
      <c r="B1625">
        <v>1.2222003936099539</v>
      </c>
      <c r="C1625">
        <v>1.568589236154162</v>
      </c>
      <c r="D1625">
        <v>1.995206395164052</v>
      </c>
      <c r="E1625">
        <v>1.2601692579321031</v>
      </c>
      <c r="F1625">
        <v>1.374051939603667</v>
      </c>
      <c r="G1625">
        <v>1.013906281459434</v>
      </c>
    </row>
    <row r="1626" spans="1:7" x14ac:dyDescent="0.3">
      <c r="A1626" s="3">
        <v>42835</v>
      </c>
      <c r="B1626">
        <v>1.2179181480318111</v>
      </c>
      <c r="C1626">
        <v>1.565684662044234</v>
      </c>
      <c r="D1626">
        <v>1.960759902477234</v>
      </c>
      <c r="E1626">
        <v>1.260293668471985</v>
      </c>
      <c r="F1626">
        <v>1.3749371266965009</v>
      </c>
      <c r="G1626">
        <v>1.0075985872297779</v>
      </c>
    </row>
    <row r="1627" spans="1:7" x14ac:dyDescent="0.3">
      <c r="A1627" s="3">
        <v>42836</v>
      </c>
      <c r="B1627">
        <v>1.2221533466575121</v>
      </c>
      <c r="C1627">
        <v>1.5806158501111101</v>
      </c>
      <c r="D1627">
        <v>1.966073006740062</v>
      </c>
      <c r="E1627">
        <v>1.2601841573979571</v>
      </c>
      <c r="F1627">
        <v>1.3749474797619139</v>
      </c>
      <c r="G1627">
        <v>1.0020956413526301</v>
      </c>
    </row>
    <row r="1628" spans="1:7" x14ac:dyDescent="0.3">
      <c r="A1628" s="3">
        <v>42837</v>
      </c>
      <c r="B1628">
        <v>1.219412079878359</v>
      </c>
      <c r="C1628">
        <v>1.568052784427425</v>
      </c>
      <c r="D1628">
        <v>1.9454382065325491</v>
      </c>
      <c r="E1628">
        <v>1.2598228453509941</v>
      </c>
      <c r="F1628">
        <v>1.375375406465662</v>
      </c>
      <c r="G1628">
        <v>0.98603133138257226</v>
      </c>
    </row>
    <row r="1629" spans="1:7" x14ac:dyDescent="0.3">
      <c r="A1629" s="3">
        <v>42838</v>
      </c>
      <c r="B1629">
        <v>1.221193713915613</v>
      </c>
      <c r="C1629">
        <v>1.577406081010196</v>
      </c>
      <c r="D1629">
        <v>1.958735320834726</v>
      </c>
      <c r="E1629">
        <v>1.2600515521518549</v>
      </c>
      <c r="F1629">
        <v>1.375447015168104</v>
      </c>
      <c r="G1629">
        <v>0.99246931820263373</v>
      </c>
    </row>
    <row r="1630" spans="1:7" x14ac:dyDescent="0.3">
      <c r="A1630" s="3">
        <v>42839</v>
      </c>
      <c r="B1630">
        <v>1.2114432156487751</v>
      </c>
      <c r="C1630">
        <v>1.5565331756492551</v>
      </c>
      <c r="D1630">
        <v>1.9351382358549949</v>
      </c>
      <c r="E1630">
        <v>1.2586226933764419</v>
      </c>
      <c r="F1630">
        <v>1.37483532155327</v>
      </c>
      <c r="G1630">
        <v>0.98609264554276321</v>
      </c>
    </row>
    <row r="1631" spans="1:7" x14ac:dyDescent="0.3">
      <c r="A1631" s="3">
        <v>42842</v>
      </c>
      <c r="B1631">
        <v>1.2091628630676561</v>
      </c>
      <c r="C1631">
        <v>1.5394698190765941</v>
      </c>
      <c r="D1631">
        <v>1.9154748698431969</v>
      </c>
      <c r="E1631">
        <v>1.2559013059381821</v>
      </c>
      <c r="F1631">
        <v>1.3735558552192819</v>
      </c>
      <c r="G1631">
        <v>0.98661381590438735</v>
      </c>
    </row>
    <row r="1632" spans="1:7" x14ac:dyDescent="0.3">
      <c r="A1632" s="3">
        <v>42843</v>
      </c>
      <c r="B1632">
        <v>1.203186857708334</v>
      </c>
      <c r="C1632">
        <v>1.5303171643570399</v>
      </c>
      <c r="D1632">
        <v>1.8948889745550881</v>
      </c>
      <c r="E1632">
        <v>1.2548285443966829</v>
      </c>
      <c r="F1632">
        <v>1.372699139056335</v>
      </c>
      <c r="G1632">
        <v>0.97263418738082541</v>
      </c>
    </row>
    <row r="1633" spans="1:7" x14ac:dyDescent="0.3">
      <c r="A1633" s="3">
        <v>42844</v>
      </c>
      <c r="B1633">
        <v>1.197326211198426</v>
      </c>
      <c r="C1633">
        <v>1.5142074229144209</v>
      </c>
      <c r="D1633">
        <v>1.891997125169937</v>
      </c>
      <c r="E1633">
        <v>1.254949230070102</v>
      </c>
      <c r="F1633">
        <v>1.371999444385489</v>
      </c>
      <c r="G1633">
        <v>0.97100169786573853</v>
      </c>
    </row>
    <row r="1634" spans="1:7" x14ac:dyDescent="0.3">
      <c r="A1634" s="3">
        <v>42845</v>
      </c>
      <c r="B1634">
        <v>1.2027717048370099</v>
      </c>
      <c r="C1634">
        <v>1.513522331689731</v>
      </c>
      <c r="D1634">
        <v>1.8971315265511679</v>
      </c>
      <c r="E1634">
        <v>1.254019503400803</v>
      </c>
      <c r="F1634">
        <v>1.370934804158827</v>
      </c>
      <c r="G1634">
        <v>0.97979261558313191</v>
      </c>
    </row>
    <row r="1635" spans="1:7" x14ac:dyDescent="0.3">
      <c r="A1635" s="3">
        <v>42846</v>
      </c>
      <c r="B1635">
        <v>1.204591872899565</v>
      </c>
      <c r="C1635">
        <v>1.5023015517257821</v>
      </c>
      <c r="D1635">
        <v>1.885460372661637</v>
      </c>
      <c r="E1635">
        <v>1.2522889304418441</v>
      </c>
      <c r="F1635">
        <v>1.3696717301784089</v>
      </c>
      <c r="G1635">
        <v>0.98539519697059008</v>
      </c>
    </row>
    <row r="1636" spans="1:7" x14ac:dyDescent="0.3">
      <c r="A1636" s="3">
        <v>42849</v>
      </c>
      <c r="B1636">
        <v>1.1922471556399361</v>
      </c>
      <c r="C1636">
        <v>1.4636257403362869</v>
      </c>
      <c r="D1636">
        <v>1.8556303198197179</v>
      </c>
      <c r="E1636">
        <v>1.2502886771509241</v>
      </c>
      <c r="F1636">
        <v>1.368230928575064</v>
      </c>
      <c r="G1636">
        <v>0.98052838550542454</v>
      </c>
    </row>
    <row r="1637" spans="1:7" x14ac:dyDescent="0.3">
      <c r="A1637" s="3">
        <v>42850</v>
      </c>
      <c r="B1637">
        <v>1.1956230003307879</v>
      </c>
      <c r="C1637">
        <v>1.4688608596961401</v>
      </c>
      <c r="D1637">
        <v>1.864815729954622</v>
      </c>
      <c r="E1637">
        <v>1.251407627036571</v>
      </c>
      <c r="F1637">
        <v>1.3675355476814739</v>
      </c>
      <c r="G1637">
        <v>0.97724807793520274</v>
      </c>
    </row>
    <row r="1638" spans="1:7" x14ac:dyDescent="0.3">
      <c r="A1638" s="3">
        <v>42851</v>
      </c>
      <c r="B1638">
        <v>1.1970854517202369</v>
      </c>
      <c r="C1638">
        <v>1.472660751924159</v>
      </c>
      <c r="D1638">
        <v>1.866466501668099</v>
      </c>
      <c r="E1638">
        <v>1.2513890027042529</v>
      </c>
      <c r="F1638">
        <v>1.3682361051077709</v>
      </c>
      <c r="G1638">
        <v>0.9760064661913338</v>
      </c>
    </row>
    <row r="1639" spans="1:7" x14ac:dyDescent="0.3">
      <c r="A1639" s="3">
        <v>42852</v>
      </c>
      <c r="B1639">
        <v>1.197619507598396</v>
      </c>
      <c r="C1639">
        <v>1.4764533480844251</v>
      </c>
      <c r="D1639">
        <v>1.8894750871983941</v>
      </c>
      <c r="E1639">
        <v>1.2519924310713459</v>
      </c>
      <c r="F1639">
        <v>1.369135959043273</v>
      </c>
      <c r="G1639">
        <v>0.98286598786270885</v>
      </c>
    </row>
    <row r="1640" spans="1:7" x14ac:dyDescent="0.3">
      <c r="A1640" s="3">
        <v>42853</v>
      </c>
      <c r="B1640">
        <v>1.195198639599496</v>
      </c>
      <c r="C1640">
        <v>1.4811166321732741</v>
      </c>
      <c r="D1640">
        <v>1.897483806012537</v>
      </c>
      <c r="E1640">
        <v>1.251754784590972</v>
      </c>
      <c r="F1640">
        <v>1.36927399991545</v>
      </c>
      <c r="G1640">
        <v>0.99186384087074708</v>
      </c>
    </row>
    <row r="1641" spans="1:7" x14ac:dyDescent="0.3">
      <c r="A1641" s="3">
        <v>42857</v>
      </c>
      <c r="B1641">
        <v>1.1906202831434309</v>
      </c>
      <c r="C1641">
        <v>1.4821305948441119</v>
      </c>
      <c r="D1641">
        <v>1.897602428636753</v>
      </c>
      <c r="E1641">
        <v>1.2509129647702131</v>
      </c>
      <c r="F1641">
        <v>1.369701063863747</v>
      </c>
      <c r="G1641">
        <v>1.001635785151197</v>
      </c>
    </row>
    <row r="1642" spans="1:7" x14ac:dyDescent="0.3">
      <c r="A1642" s="3">
        <v>42858</v>
      </c>
      <c r="B1642">
        <v>1.185947415822787</v>
      </c>
      <c r="C1642">
        <v>1.477686884245262</v>
      </c>
      <c r="D1642">
        <v>1.886943924409604</v>
      </c>
      <c r="E1642">
        <v>1.249481126101629</v>
      </c>
      <c r="F1642">
        <v>1.368386224556263</v>
      </c>
      <c r="G1642">
        <v>0.99417078614793575</v>
      </c>
    </row>
    <row r="1643" spans="1:7" x14ac:dyDescent="0.3">
      <c r="A1643" s="3">
        <v>42859</v>
      </c>
      <c r="B1643">
        <v>1.1829099339257869</v>
      </c>
      <c r="C1643">
        <v>1.472638625287312</v>
      </c>
      <c r="D1643">
        <v>1.8845349726563061</v>
      </c>
      <c r="E1643">
        <v>1.247641787041935</v>
      </c>
      <c r="F1643">
        <v>1.3678754733292089</v>
      </c>
      <c r="G1643">
        <v>0.96204983047784354</v>
      </c>
    </row>
    <row r="1644" spans="1:7" x14ac:dyDescent="0.3">
      <c r="A1644" s="3">
        <v>42860</v>
      </c>
      <c r="B1644">
        <v>1.1753225878186619</v>
      </c>
      <c r="C1644">
        <v>1.4519849119226329</v>
      </c>
      <c r="D1644">
        <v>1.8641192705887659</v>
      </c>
      <c r="E1644">
        <v>1.2473460326447301</v>
      </c>
      <c r="F1644">
        <v>1.3678064528931211</v>
      </c>
      <c r="G1644">
        <v>0.94897458581709981</v>
      </c>
    </row>
    <row r="1645" spans="1:7" x14ac:dyDescent="0.3">
      <c r="A1645" s="3">
        <v>42863</v>
      </c>
      <c r="B1645">
        <v>1.167074534325512</v>
      </c>
      <c r="C1645">
        <v>1.4247693155048591</v>
      </c>
      <c r="D1645">
        <v>1.833891724303387</v>
      </c>
      <c r="E1645">
        <v>1.245611734819307</v>
      </c>
      <c r="F1645">
        <v>1.366909187223972</v>
      </c>
      <c r="G1645">
        <v>0.95311329162999636</v>
      </c>
    </row>
    <row r="1646" spans="1:7" x14ac:dyDescent="0.3">
      <c r="A1646" s="3">
        <v>42864</v>
      </c>
      <c r="B1646">
        <v>1.164892410499601</v>
      </c>
      <c r="C1646">
        <v>1.433463104786793</v>
      </c>
      <c r="D1646">
        <v>1.8480223752822029</v>
      </c>
      <c r="E1646">
        <v>1.243596582062533</v>
      </c>
      <c r="F1646">
        <v>1.3656901137715609</v>
      </c>
      <c r="G1646">
        <v>0.95585710029854642</v>
      </c>
    </row>
    <row r="1647" spans="1:7" x14ac:dyDescent="0.3">
      <c r="A1647" s="3">
        <v>42865</v>
      </c>
      <c r="B1647">
        <v>1.159738892888613</v>
      </c>
      <c r="C1647">
        <v>1.403382180427464</v>
      </c>
      <c r="D1647">
        <v>1.816063676870741</v>
      </c>
      <c r="E1647">
        <v>1.240671816915363</v>
      </c>
      <c r="F1647">
        <v>1.363729933386651</v>
      </c>
      <c r="G1647">
        <v>0.95733630441315565</v>
      </c>
    </row>
    <row r="1648" spans="1:7" x14ac:dyDescent="0.3">
      <c r="A1648" s="3">
        <v>42866</v>
      </c>
      <c r="B1648">
        <v>1.1663217135931641</v>
      </c>
      <c r="C1648">
        <v>1.4002344040590931</v>
      </c>
      <c r="D1648">
        <v>1.8171849016057631</v>
      </c>
      <c r="E1648">
        <v>1.242040332854067</v>
      </c>
      <c r="F1648">
        <v>1.3633632623199321</v>
      </c>
      <c r="G1648">
        <v>0.96229508711860778</v>
      </c>
    </row>
    <row r="1649" spans="1:7" x14ac:dyDescent="0.3">
      <c r="A1649" s="3">
        <v>42867</v>
      </c>
      <c r="B1649">
        <v>1.176305396570368</v>
      </c>
      <c r="C1649">
        <v>1.3981228600585589</v>
      </c>
      <c r="D1649">
        <v>1.8194554432098029</v>
      </c>
      <c r="E1649">
        <v>1.240872959704395</v>
      </c>
      <c r="F1649">
        <v>1.363030238715806</v>
      </c>
      <c r="G1649">
        <v>0.95096729602330921</v>
      </c>
    </row>
    <row r="1650" spans="1:7" x14ac:dyDescent="0.3">
      <c r="A1650" s="3">
        <v>42870</v>
      </c>
      <c r="B1650">
        <v>1.181105645078347</v>
      </c>
      <c r="C1650">
        <v>1.4052101315199661</v>
      </c>
      <c r="D1650">
        <v>1.8235648918042739</v>
      </c>
      <c r="E1650">
        <v>1.241979990017358</v>
      </c>
      <c r="F1650">
        <v>1.363464204707711</v>
      </c>
      <c r="G1650">
        <v>0.96175092394691208</v>
      </c>
    </row>
    <row r="1651" spans="1:7" x14ac:dyDescent="0.3">
      <c r="A1651" s="3">
        <v>42871</v>
      </c>
      <c r="B1651">
        <v>1.1913404072862319</v>
      </c>
      <c r="C1651">
        <v>1.4341146960925499</v>
      </c>
      <c r="D1651">
        <v>1.860786559246721</v>
      </c>
      <c r="E1651">
        <v>1.2416983901127141</v>
      </c>
      <c r="F1651">
        <v>1.3632493786003861</v>
      </c>
      <c r="G1651">
        <v>0.96513086702744433</v>
      </c>
    </row>
    <row r="1652" spans="1:7" x14ac:dyDescent="0.3">
      <c r="A1652" s="3">
        <v>42872</v>
      </c>
      <c r="B1652">
        <v>1.184848518542198</v>
      </c>
      <c r="C1652">
        <v>1.4371943042984809</v>
      </c>
      <c r="D1652">
        <v>1.8686794236396329</v>
      </c>
      <c r="E1652">
        <v>1.2406144539718249</v>
      </c>
      <c r="F1652">
        <v>1.363569460872746</v>
      </c>
      <c r="G1652">
        <v>0.97414404857553027</v>
      </c>
    </row>
    <row r="1653" spans="1:7" x14ac:dyDescent="0.3">
      <c r="A1653" s="3">
        <v>42873</v>
      </c>
      <c r="B1653">
        <v>1.1807300338849249</v>
      </c>
      <c r="C1653">
        <v>1.424950596560834</v>
      </c>
      <c r="D1653">
        <v>1.8593163358834981</v>
      </c>
      <c r="E1653">
        <v>1.241389971169534</v>
      </c>
      <c r="F1653">
        <v>1.3638308757744311</v>
      </c>
      <c r="G1653">
        <v>0.96753744781494355</v>
      </c>
    </row>
    <row r="1654" spans="1:7" x14ac:dyDescent="0.3">
      <c r="A1654" s="3">
        <v>42874</v>
      </c>
      <c r="B1654">
        <v>1.182723274968241</v>
      </c>
      <c r="C1654">
        <v>1.4246352442990531</v>
      </c>
      <c r="D1654">
        <v>1.846573477334569</v>
      </c>
      <c r="E1654">
        <v>1.2410636728673281</v>
      </c>
      <c r="F1654">
        <v>1.364050015659011</v>
      </c>
      <c r="G1654">
        <v>0.9830346018032341</v>
      </c>
    </row>
    <row r="1655" spans="1:7" x14ac:dyDescent="0.3">
      <c r="A1655" s="3">
        <v>42877</v>
      </c>
      <c r="B1655">
        <v>1.185290878033729</v>
      </c>
      <c r="C1655">
        <v>1.404090733517086</v>
      </c>
      <c r="D1655">
        <v>1.833242734492424</v>
      </c>
      <c r="E1655">
        <v>1.240002830898512</v>
      </c>
      <c r="F1655">
        <v>1.364546100043396</v>
      </c>
      <c r="G1655">
        <v>0.98944959581322389</v>
      </c>
    </row>
    <row r="1656" spans="1:7" x14ac:dyDescent="0.3">
      <c r="A1656" s="3">
        <v>42878</v>
      </c>
      <c r="B1656">
        <v>1.189792409665682</v>
      </c>
      <c r="C1656">
        <v>1.37454003776788</v>
      </c>
      <c r="D1656">
        <v>1.802648452574531</v>
      </c>
      <c r="E1656">
        <v>1.2402687863640089</v>
      </c>
      <c r="F1656">
        <v>1.3644175494811821</v>
      </c>
      <c r="G1656">
        <v>0.98720396469622629</v>
      </c>
    </row>
    <row r="1657" spans="1:7" x14ac:dyDescent="0.3">
      <c r="A1657" s="3">
        <v>42879</v>
      </c>
      <c r="B1657">
        <v>1.189782993325865</v>
      </c>
      <c r="C1657">
        <v>1.3827359538774071</v>
      </c>
      <c r="D1657">
        <v>1.8211472253378751</v>
      </c>
      <c r="E1657">
        <v>1.240963101472812</v>
      </c>
      <c r="F1657">
        <v>1.364648767942078</v>
      </c>
      <c r="G1657">
        <v>0.97483383287767977</v>
      </c>
    </row>
    <row r="1658" spans="1:7" x14ac:dyDescent="0.3">
      <c r="A1658" s="3">
        <v>42880</v>
      </c>
      <c r="B1658">
        <v>1.2111491200760529</v>
      </c>
      <c r="C1658">
        <v>1.395027372175754</v>
      </c>
      <c r="D1658">
        <v>1.822599096540567</v>
      </c>
      <c r="E1658">
        <v>1.2420410778273601</v>
      </c>
      <c r="F1658">
        <v>1.3649067318219581</v>
      </c>
      <c r="G1658">
        <v>0.97515573221868279</v>
      </c>
    </row>
    <row r="1659" spans="1:7" x14ac:dyDescent="0.3">
      <c r="A1659" s="3">
        <v>42881</v>
      </c>
      <c r="B1659">
        <v>1.2093340945164239</v>
      </c>
      <c r="C1659">
        <v>1.391721061315581</v>
      </c>
      <c r="D1659">
        <v>1.8040807413042541</v>
      </c>
      <c r="E1659">
        <v>1.241985204830407</v>
      </c>
      <c r="F1659">
        <v>1.364842887918577</v>
      </c>
      <c r="G1659">
        <v>0.97120096888635943</v>
      </c>
    </row>
    <row r="1660" spans="1:7" x14ac:dyDescent="0.3">
      <c r="A1660" s="3">
        <v>42886</v>
      </c>
      <c r="B1660">
        <v>1.2136600513694349</v>
      </c>
      <c r="C1660">
        <v>1.3886620537715419</v>
      </c>
      <c r="D1660">
        <v>1.8082816431232711</v>
      </c>
      <c r="E1660">
        <v>1.244462986001952</v>
      </c>
      <c r="F1660">
        <v>1.3659998429785081</v>
      </c>
      <c r="G1660">
        <v>0.93763913045177738</v>
      </c>
    </row>
    <row r="1661" spans="1:7" x14ac:dyDescent="0.3">
      <c r="A1661" s="3">
        <v>42887</v>
      </c>
      <c r="B1661">
        <v>1.2153465491025639</v>
      </c>
      <c r="C1661">
        <v>1.3614556370468569</v>
      </c>
      <c r="D1661">
        <v>1.7721502375528271</v>
      </c>
      <c r="E1661">
        <v>1.2446708335506169</v>
      </c>
      <c r="F1661">
        <v>1.366377729866092</v>
      </c>
      <c r="G1661">
        <v>0.938252272053688</v>
      </c>
    </row>
    <row r="1662" spans="1:7" x14ac:dyDescent="0.3">
      <c r="A1662" s="3">
        <v>42888</v>
      </c>
      <c r="B1662">
        <v>1.211444223301376</v>
      </c>
      <c r="C1662">
        <v>1.3763620280207149</v>
      </c>
      <c r="D1662">
        <v>1.790029240425606</v>
      </c>
      <c r="E1662">
        <v>1.2447468208264729</v>
      </c>
      <c r="F1662">
        <v>1.3668022055480351</v>
      </c>
      <c r="G1662">
        <v>0.9316380070230772</v>
      </c>
    </row>
    <row r="1663" spans="1:7" x14ac:dyDescent="0.3">
      <c r="A1663" s="3">
        <v>42891</v>
      </c>
      <c r="B1663">
        <v>1.2052754435756241</v>
      </c>
      <c r="C1663">
        <v>1.3866825781346861</v>
      </c>
      <c r="D1663">
        <v>1.8057354090071169</v>
      </c>
      <c r="E1663">
        <v>1.245862045845656</v>
      </c>
      <c r="F1663">
        <v>1.3674052716083569</v>
      </c>
      <c r="G1663">
        <v>0.93436648715157933</v>
      </c>
    </row>
    <row r="1664" spans="1:7" x14ac:dyDescent="0.3">
      <c r="A1664" s="3">
        <v>42892</v>
      </c>
      <c r="B1664">
        <v>1.213659043716834</v>
      </c>
      <c r="C1664">
        <v>1.3928153284184219</v>
      </c>
      <c r="D1664">
        <v>1.811013141787357</v>
      </c>
      <c r="E1664">
        <v>1.245590130593818</v>
      </c>
      <c r="F1664">
        <v>1.3677753936968811</v>
      </c>
      <c r="G1664">
        <v>0.9346117437923438</v>
      </c>
    </row>
    <row r="1665" spans="1:7" x14ac:dyDescent="0.3">
      <c r="A1665" s="3">
        <v>42893</v>
      </c>
      <c r="B1665">
        <v>1.2279017615157319</v>
      </c>
      <c r="C1665">
        <v>1.419875656884531</v>
      </c>
      <c r="D1665">
        <v>1.8453173283355311</v>
      </c>
      <c r="E1665">
        <v>1.2453308798879561</v>
      </c>
      <c r="F1665">
        <v>1.3679332779444331</v>
      </c>
      <c r="G1665">
        <v>0.93606029082685749</v>
      </c>
    </row>
    <row r="1666" spans="1:7" x14ac:dyDescent="0.3">
      <c r="A1666" s="3">
        <v>42894</v>
      </c>
      <c r="B1666">
        <v>1.2373204641039399</v>
      </c>
      <c r="C1666">
        <v>1.420820259224995</v>
      </c>
      <c r="D1666">
        <v>1.840085629745674</v>
      </c>
      <c r="E1666">
        <v>1.2453264100482</v>
      </c>
      <c r="F1666">
        <v>1.3683103020765659</v>
      </c>
      <c r="G1666">
        <v>0.9364741614081471</v>
      </c>
    </row>
    <row r="1667" spans="1:7" x14ac:dyDescent="0.3">
      <c r="A1667" s="3">
        <v>42895</v>
      </c>
      <c r="B1667">
        <v>1.24259906962393</v>
      </c>
      <c r="C1667">
        <v>1.4232754337106941</v>
      </c>
      <c r="D1667">
        <v>1.841505820403091</v>
      </c>
      <c r="E1667">
        <v>1.2460996923260299</v>
      </c>
      <c r="F1667">
        <v>1.3687908568628311</v>
      </c>
      <c r="G1667">
        <v>0.93883475657550308</v>
      </c>
    </row>
    <row r="1668" spans="1:7" x14ac:dyDescent="0.3">
      <c r="A1668" s="3">
        <v>42898</v>
      </c>
      <c r="B1668">
        <v>1.241980266687422</v>
      </c>
      <c r="C1668">
        <v>1.4074389133150851</v>
      </c>
      <c r="D1668">
        <v>1.820401861052614</v>
      </c>
      <c r="E1668">
        <v>1.2495511535911441</v>
      </c>
      <c r="F1668">
        <v>1.3700772252404281</v>
      </c>
      <c r="G1668">
        <v>0.94830013005499803</v>
      </c>
    </row>
    <row r="1669" spans="1:7" x14ac:dyDescent="0.3">
      <c r="A1669" s="3">
        <v>42899</v>
      </c>
      <c r="B1669">
        <v>1.2447176070960979</v>
      </c>
      <c r="C1669">
        <v>1.4258463438593809</v>
      </c>
      <c r="D1669">
        <v>1.8409899093874891</v>
      </c>
      <c r="E1669">
        <v>1.250760245245208</v>
      </c>
      <c r="F1669">
        <v>1.37154649777366</v>
      </c>
      <c r="G1669">
        <v>0.93274932617654016</v>
      </c>
    </row>
    <row r="1670" spans="1:7" x14ac:dyDescent="0.3">
      <c r="A1670" s="3">
        <v>42900</v>
      </c>
      <c r="B1670">
        <v>1.2283975613417211</v>
      </c>
      <c r="C1670">
        <v>1.4225976385537571</v>
      </c>
      <c r="D1670">
        <v>1.8358675035525269</v>
      </c>
      <c r="E1670">
        <v>1.2520758680801289</v>
      </c>
      <c r="F1670">
        <v>1.3724722343726949</v>
      </c>
      <c r="G1670">
        <v>0.95141182368469435</v>
      </c>
    </row>
    <row r="1671" spans="1:7" x14ac:dyDescent="0.3">
      <c r="A1671" s="3">
        <v>42901</v>
      </c>
      <c r="B1671">
        <v>1.2261369101062689</v>
      </c>
      <c r="C1671">
        <v>1.435647990958598</v>
      </c>
      <c r="D1671">
        <v>1.8621378524076191</v>
      </c>
      <c r="E1671">
        <v>1.252799237147348</v>
      </c>
      <c r="F1671">
        <v>1.373714602222285</v>
      </c>
      <c r="G1671">
        <v>0.94633807692888416</v>
      </c>
    </row>
    <row r="1672" spans="1:7" x14ac:dyDescent="0.3">
      <c r="A1672" s="3">
        <v>42902</v>
      </c>
      <c r="B1672">
        <v>1.2226513007752671</v>
      </c>
      <c r="C1672">
        <v>1.4337010615063279</v>
      </c>
      <c r="D1672">
        <v>1.855775189109274</v>
      </c>
      <c r="E1672">
        <v>1.2516899719145069</v>
      </c>
      <c r="F1672">
        <v>1.3747024572138</v>
      </c>
      <c r="G1672">
        <v>0.94935013504827004</v>
      </c>
    </row>
    <row r="1673" spans="1:7" x14ac:dyDescent="0.3">
      <c r="A1673" s="3">
        <v>42905</v>
      </c>
      <c r="B1673">
        <v>1.2347793379791909</v>
      </c>
      <c r="C1673">
        <v>1.444290350115879</v>
      </c>
      <c r="D1673">
        <v>1.862282619171139</v>
      </c>
      <c r="E1673">
        <v>1.2553634352208469</v>
      </c>
      <c r="F1673">
        <v>1.37695166067483</v>
      </c>
      <c r="G1673">
        <v>0.95660819876088699</v>
      </c>
    </row>
    <row r="1674" spans="1:7" x14ac:dyDescent="0.3">
      <c r="A1674" s="3">
        <v>42906</v>
      </c>
      <c r="B1674">
        <v>1.232287552085215</v>
      </c>
      <c r="C1674">
        <v>1.4465538239978639</v>
      </c>
      <c r="D1674">
        <v>1.866974928283037</v>
      </c>
      <c r="E1674">
        <v>1.256736420999307</v>
      </c>
      <c r="F1674">
        <v>1.3786323082935821</v>
      </c>
      <c r="G1674">
        <v>0.95466913844484447</v>
      </c>
    </row>
    <row r="1675" spans="1:7" x14ac:dyDescent="0.3">
      <c r="A1675" s="3">
        <v>42907</v>
      </c>
      <c r="B1675">
        <v>1.2466938570717749</v>
      </c>
      <c r="C1675">
        <v>1.449245238481274</v>
      </c>
      <c r="D1675">
        <v>1.87078315538231</v>
      </c>
      <c r="E1675">
        <v>1.2555779875291471</v>
      </c>
      <c r="F1675">
        <v>1.379980795063658</v>
      </c>
      <c r="G1675">
        <v>0.95257679272832463</v>
      </c>
    </row>
    <row r="1676" spans="1:7" x14ac:dyDescent="0.3">
      <c r="A1676" s="3">
        <v>42908</v>
      </c>
      <c r="B1676">
        <v>1.247523433134953</v>
      </c>
      <c r="C1676">
        <v>1.4287739744971439</v>
      </c>
      <c r="D1676">
        <v>1.843808350130516</v>
      </c>
      <c r="E1676">
        <v>1.2542578948544689</v>
      </c>
      <c r="F1676">
        <v>1.3795200836527679</v>
      </c>
      <c r="G1676">
        <v>0.94744173181232327</v>
      </c>
    </row>
    <row r="1677" spans="1:7" x14ac:dyDescent="0.3">
      <c r="A1677" s="3">
        <v>42909</v>
      </c>
      <c r="B1677">
        <v>1.2588301987229911</v>
      </c>
      <c r="C1677">
        <v>1.433060652735787</v>
      </c>
      <c r="D1677">
        <v>1.853085110963929</v>
      </c>
      <c r="E1677">
        <v>1.254868027981197</v>
      </c>
      <c r="F1677">
        <v>1.3795088678319041</v>
      </c>
      <c r="G1677">
        <v>0.9582866738961171</v>
      </c>
    </row>
    <row r="1678" spans="1:7" x14ac:dyDescent="0.3">
      <c r="A1678" s="3">
        <v>42912</v>
      </c>
      <c r="B1678">
        <v>1.274538738335552</v>
      </c>
      <c r="C1678">
        <v>1.457220388932867</v>
      </c>
      <c r="D1678">
        <v>1.8672836341789001</v>
      </c>
      <c r="E1678">
        <v>1.2568124082751631</v>
      </c>
      <c r="F1678">
        <v>1.3809255122826181</v>
      </c>
      <c r="G1678">
        <v>0.96081588300399856</v>
      </c>
    </row>
    <row r="1679" spans="1:7" x14ac:dyDescent="0.3">
      <c r="A1679" s="3">
        <v>42913</v>
      </c>
      <c r="B1679">
        <v>1.2768401126347131</v>
      </c>
      <c r="C1679">
        <v>1.4575840478393149</v>
      </c>
      <c r="D1679">
        <v>1.865905991826625</v>
      </c>
      <c r="E1679">
        <v>1.25837983208302</v>
      </c>
      <c r="F1679">
        <v>1.382648434918474</v>
      </c>
      <c r="G1679">
        <v>0.97235060938994178</v>
      </c>
    </row>
    <row r="1680" spans="1:7" x14ac:dyDescent="0.3">
      <c r="A1680" s="3">
        <v>42914</v>
      </c>
      <c r="B1680">
        <v>1.2669204329709489</v>
      </c>
      <c r="C1680">
        <v>1.4511571658830149</v>
      </c>
      <c r="D1680">
        <v>1.853875279127134</v>
      </c>
      <c r="E1680">
        <v>1.258406651121557</v>
      </c>
      <c r="F1680">
        <v>1.383908057877087</v>
      </c>
      <c r="G1680">
        <v>0.97637435115248017</v>
      </c>
    </row>
    <row r="1681" spans="1:7" x14ac:dyDescent="0.3">
      <c r="A1681" s="3">
        <v>42915</v>
      </c>
      <c r="B1681">
        <v>1.27479447361618</v>
      </c>
      <c r="C1681">
        <v>1.4584966285490839</v>
      </c>
      <c r="D1681">
        <v>1.859363395334245</v>
      </c>
      <c r="E1681">
        <v>1.2583656775904579</v>
      </c>
      <c r="F1681">
        <v>1.3847630485291309</v>
      </c>
      <c r="G1681">
        <v>0.99260727506306345</v>
      </c>
    </row>
    <row r="1682" spans="1:7" x14ac:dyDescent="0.3">
      <c r="A1682" s="3">
        <v>42916</v>
      </c>
      <c r="B1682">
        <v>1.274089047302688</v>
      </c>
      <c r="C1682">
        <v>1.4635424554844489</v>
      </c>
      <c r="D1682">
        <v>1.8639918307254131</v>
      </c>
      <c r="E1682">
        <v>1.257651993176045</v>
      </c>
      <c r="F1682">
        <v>1.384881246025933</v>
      </c>
      <c r="G1682">
        <v>0.99178719817050809</v>
      </c>
    </row>
    <row r="1683" spans="1:7" x14ac:dyDescent="0.3">
      <c r="A1683" s="3">
        <v>42919</v>
      </c>
      <c r="B1683">
        <v>1.2685464715480601</v>
      </c>
      <c r="C1683">
        <v>1.472898517896825</v>
      </c>
      <c r="D1683">
        <v>1.8823633686774759</v>
      </c>
      <c r="E1683">
        <v>1.2571364716574911</v>
      </c>
      <c r="F1683">
        <v>1.3856430590892579</v>
      </c>
      <c r="G1683">
        <v>1.0061270473851931</v>
      </c>
    </row>
    <row r="1684" spans="1:7" x14ac:dyDescent="0.3">
      <c r="A1684" s="3">
        <v>42920</v>
      </c>
      <c r="B1684">
        <v>1.257822893589106</v>
      </c>
      <c r="C1684">
        <v>1.465616136231414</v>
      </c>
      <c r="D1684">
        <v>1.875719066356901</v>
      </c>
      <c r="E1684">
        <v>1.256804213568943</v>
      </c>
      <c r="F1684">
        <v>1.3854912141298641</v>
      </c>
      <c r="G1684">
        <v>0.9857554176617126</v>
      </c>
    </row>
    <row r="1685" spans="1:7" x14ac:dyDescent="0.3">
      <c r="A1685" s="3">
        <v>42921</v>
      </c>
      <c r="B1685">
        <v>1.27161571187529</v>
      </c>
      <c r="C1685">
        <v>1.4768490763082851</v>
      </c>
      <c r="D1685">
        <v>1.8830248666648901</v>
      </c>
      <c r="E1685">
        <v>1.2579119888551999</v>
      </c>
      <c r="F1685">
        <v>1.385718981568955</v>
      </c>
      <c r="G1685">
        <v>0.99171055547026932</v>
      </c>
    </row>
    <row r="1686" spans="1:7" x14ac:dyDescent="0.3">
      <c r="A1686" s="3">
        <v>42922</v>
      </c>
      <c r="B1686">
        <v>1.271760674863168</v>
      </c>
      <c r="C1686">
        <v>1.478682487529924</v>
      </c>
      <c r="D1686">
        <v>1.885448889745551</v>
      </c>
      <c r="E1686">
        <v>1.2590629725924321</v>
      </c>
      <c r="F1686">
        <v>1.3863850287772079</v>
      </c>
      <c r="G1686">
        <v>0.99473027785967916</v>
      </c>
    </row>
    <row r="1687" spans="1:7" x14ac:dyDescent="0.3">
      <c r="A1687" s="3">
        <v>42923</v>
      </c>
      <c r="B1687">
        <v>1.2703126433298959</v>
      </c>
      <c r="C1687">
        <v>1.4844900859314649</v>
      </c>
      <c r="D1687">
        <v>1.8818028588360021</v>
      </c>
      <c r="E1687">
        <v>1.2589951800227961</v>
      </c>
      <c r="F1687">
        <v>1.386692169717801</v>
      </c>
      <c r="G1687">
        <v>0.99880000524236079</v>
      </c>
    </row>
    <row r="1688" spans="1:7" x14ac:dyDescent="0.3">
      <c r="A1688" s="3">
        <v>42926</v>
      </c>
      <c r="B1688">
        <v>1.269533449896733</v>
      </c>
      <c r="C1688">
        <v>1.479851598935632</v>
      </c>
      <c r="D1688">
        <v>1.848797984748227</v>
      </c>
      <c r="E1688">
        <v>1.2590413683669439</v>
      </c>
      <c r="F1688">
        <v>1.3874798654446601</v>
      </c>
      <c r="G1688">
        <v>0.99752007214837235</v>
      </c>
    </row>
    <row r="1689" spans="1:7" x14ac:dyDescent="0.3">
      <c r="A1689" s="3">
        <v>42927</v>
      </c>
      <c r="B1689">
        <v>1.2754827003421849</v>
      </c>
      <c r="C1689">
        <v>1.4613580700231761</v>
      </c>
      <c r="D1689">
        <v>1.828973960437253</v>
      </c>
      <c r="E1689">
        <v>1.259264860354756</v>
      </c>
      <c r="F1689">
        <v>1.3876049649850699</v>
      </c>
      <c r="G1689">
        <v>1.0125650342052539</v>
      </c>
    </row>
    <row r="1690" spans="1:7" x14ac:dyDescent="0.3">
      <c r="A1690" s="3">
        <v>42928</v>
      </c>
      <c r="B1690">
        <v>1.2713183153716361</v>
      </c>
      <c r="C1690">
        <v>1.462311327502837</v>
      </c>
      <c r="D1690">
        <v>1.831880060941476</v>
      </c>
      <c r="E1690">
        <v>1.259804965991969</v>
      </c>
      <c r="F1690">
        <v>1.3877369665690891</v>
      </c>
      <c r="G1690">
        <v>1.0159832986359061</v>
      </c>
    </row>
    <row r="1691" spans="1:7" x14ac:dyDescent="0.3">
      <c r="A1691" s="3">
        <v>42929</v>
      </c>
      <c r="B1691">
        <v>1.281081044456243</v>
      </c>
      <c r="C1691">
        <v>1.4663507501120641</v>
      </c>
      <c r="D1691">
        <v>1.8237973183289899</v>
      </c>
      <c r="E1691">
        <v>1.260624436613947</v>
      </c>
      <c r="F1691">
        <v>1.387988028405361</v>
      </c>
      <c r="G1691">
        <v>1.020888431451191</v>
      </c>
    </row>
    <row r="1692" spans="1:7" x14ac:dyDescent="0.3">
      <c r="A1692" s="3">
        <v>42930</v>
      </c>
      <c r="B1692">
        <v>1.2867007925013969</v>
      </c>
      <c r="C1692">
        <v>1.461297388675358</v>
      </c>
      <c r="D1692">
        <v>1.789660864376508</v>
      </c>
      <c r="E1692">
        <v>1.2608889021328591</v>
      </c>
      <c r="F1692">
        <v>1.388751566979588</v>
      </c>
      <c r="G1692">
        <v>1.0128102908460179</v>
      </c>
    </row>
    <row r="1693" spans="1:7" x14ac:dyDescent="0.3">
      <c r="A1693" s="3">
        <v>42933</v>
      </c>
      <c r="B1693">
        <v>1.2729631866283799</v>
      </c>
      <c r="C1693">
        <v>1.40114524420368</v>
      </c>
      <c r="D1693">
        <v>1.698275409540253</v>
      </c>
      <c r="E1693">
        <v>1.2614461421558041</v>
      </c>
      <c r="F1693">
        <v>1.390052602199854</v>
      </c>
      <c r="G1693">
        <v>1.0278935742530191</v>
      </c>
    </row>
    <row r="1694" spans="1:7" x14ac:dyDescent="0.3">
      <c r="A1694" s="3">
        <v>42934</v>
      </c>
      <c r="B1694">
        <v>1.27422212693921</v>
      </c>
      <c r="C1694">
        <v>1.415922165739955</v>
      </c>
      <c r="D1694">
        <v>1.7096094578218139</v>
      </c>
      <c r="E1694">
        <v>1.260239285421618</v>
      </c>
      <c r="F1694">
        <v>1.389699735220352</v>
      </c>
      <c r="G1694">
        <v>1.0317870234251521</v>
      </c>
    </row>
    <row r="1695" spans="1:7" x14ac:dyDescent="0.3">
      <c r="A1695" s="3">
        <v>42935</v>
      </c>
      <c r="B1695">
        <v>1.295961675844413</v>
      </c>
      <c r="C1695">
        <v>1.4447545087791249</v>
      </c>
      <c r="D1695">
        <v>1.72732893018182</v>
      </c>
      <c r="E1695">
        <v>1.2608069550706611</v>
      </c>
      <c r="F1695">
        <v>1.3896885193994879</v>
      </c>
      <c r="G1695">
        <v>1.045421759797639</v>
      </c>
    </row>
    <row r="1696" spans="1:7" x14ac:dyDescent="0.3">
      <c r="A1696" s="3">
        <v>42936</v>
      </c>
      <c r="B1696">
        <v>1.3022639174197419</v>
      </c>
      <c r="C1696">
        <v>1.454274041258548</v>
      </c>
      <c r="D1696">
        <v>1.7312645971444449</v>
      </c>
      <c r="E1696">
        <v>1.2612405295270159</v>
      </c>
      <c r="F1696">
        <v>1.3897799714773049</v>
      </c>
      <c r="G1696">
        <v>1.038056396304688</v>
      </c>
    </row>
    <row r="1697" spans="1:7" x14ac:dyDescent="0.3">
      <c r="A1697" s="3">
        <v>42937</v>
      </c>
      <c r="B1697">
        <v>1.295562436934846</v>
      </c>
      <c r="C1697">
        <v>1.4606699745352929</v>
      </c>
      <c r="D1697">
        <v>1.7328390894867749</v>
      </c>
      <c r="E1697">
        <v>1.260868787853956</v>
      </c>
      <c r="F1697">
        <v>1.3898006776081311</v>
      </c>
      <c r="G1697">
        <v>1.0424173659482769</v>
      </c>
    </row>
    <row r="1698" spans="1:7" x14ac:dyDescent="0.3">
      <c r="A1698" s="3">
        <v>42940</v>
      </c>
      <c r="B1698">
        <v>1.3007296099759</v>
      </c>
      <c r="C1698">
        <v>1.470450496418727</v>
      </c>
      <c r="D1698">
        <v>1.72903855184024</v>
      </c>
      <c r="E1698">
        <v>1.260666900091632</v>
      </c>
      <c r="F1698">
        <v>1.39037786100492</v>
      </c>
      <c r="G1698">
        <v>1.0310435892328349</v>
      </c>
    </row>
    <row r="1699" spans="1:7" x14ac:dyDescent="0.3">
      <c r="A1699" s="3">
        <v>42941</v>
      </c>
      <c r="B1699">
        <v>1.292421827006202</v>
      </c>
      <c r="C1699">
        <v>1.467224537677275</v>
      </c>
      <c r="D1699">
        <v>1.730736383004464</v>
      </c>
      <c r="E1699">
        <v>1.260175962691737</v>
      </c>
      <c r="F1699">
        <v>1.3906228835530341</v>
      </c>
      <c r="G1699">
        <v>1.044655332795251</v>
      </c>
    </row>
    <row r="1700" spans="1:7" x14ac:dyDescent="0.3">
      <c r="A1700" s="3">
        <v>42942</v>
      </c>
      <c r="B1700">
        <v>1.2874980194414409</v>
      </c>
      <c r="C1700">
        <v>1.465580395036767</v>
      </c>
      <c r="D1700">
        <v>1.7237801964808961</v>
      </c>
      <c r="E1700">
        <v>1.2590205091147479</v>
      </c>
      <c r="F1700">
        <v>1.390632373862996</v>
      </c>
      <c r="G1700">
        <v>1.040225384721446</v>
      </c>
    </row>
    <row r="1701" spans="1:7" x14ac:dyDescent="0.3">
      <c r="A1701" s="3">
        <v>42943</v>
      </c>
      <c r="B1701">
        <v>1.289862980094344</v>
      </c>
      <c r="C1701">
        <v>1.474478235782205</v>
      </c>
      <c r="D1701">
        <v>1.786199175280563</v>
      </c>
      <c r="E1701">
        <v>1.259419069826347</v>
      </c>
      <c r="F1701">
        <v>1.390677237146454</v>
      </c>
      <c r="G1701">
        <v>1.0466020573813171</v>
      </c>
    </row>
    <row r="1702" spans="1:7" x14ac:dyDescent="0.3">
      <c r="A1702" s="3">
        <v>42944</v>
      </c>
      <c r="B1702">
        <v>1.293232257669974</v>
      </c>
      <c r="C1702">
        <v>1.481975207675654</v>
      </c>
      <c r="D1702">
        <v>1.777876931846843</v>
      </c>
      <c r="E1702">
        <v>1.2594518486512261</v>
      </c>
      <c r="F1702">
        <v>1.39069017847822</v>
      </c>
      <c r="G1702">
        <v>1.037657854263446</v>
      </c>
    </row>
    <row r="1703" spans="1:7" x14ac:dyDescent="0.3">
      <c r="A1703" s="3">
        <v>42947</v>
      </c>
      <c r="B1703">
        <v>1.298785396403584</v>
      </c>
      <c r="C1703">
        <v>1.501654824465193</v>
      </c>
      <c r="D1703">
        <v>1.7801595715231879</v>
      </c>
      <c r="E1703">
        <v>1.2589348371860869</v>
      </c>
      <c r="F1703">
        <v>1.391440775720681</v>
      </c>
      <c r="G1703">
        <v>1.061754319218533</v>
      </c>
    </row>
    <row r="1704" spans="1:7" x14ac:dyDescent="0.3">
      <c r="A1704" s="3">
        <v>42948</v>
      </c>
      <c r="B1704">
        <v>1.310081390532791</v>
      </c>
      <c r="C1704">
        <v>1.498921374140447</v>
      </c>
      <c r="D1704">
        <v>1.7850542670311129</v>
      </c>
      <c r="E1704">
        <v>1.2582196628250879</v>
      </c>
      <c r="F1704">
        <v>1.391293244538542</v>
      </c>
      <c r="G1704">
        <v>1.057217071364394</v>
      </c>
    </row>
    <row r="1705" spans="1:7" x14ac:dyDescent="0.3">
      <c r="A1705" s="3">
        <v>42949</v>
      </c>
      <c r="B1705">
        <v>1.306769931368434</v>
      </c>
      <c r="C1705">
        <v>1.4906540471717009</v>
      </c>
      <c r="D1705">
        <v>1.7684029109192281</v>
      </c>
      <c r="E1705">
        <v>1.258541491287537</v>
      </c>
      <c r="F1705">
        <v>1.391232851656965</v>
      </c>
      <c r="G1705">
        <v>1.058527661538478</v>
      </c>
    </row>
    <row r="1706" spans="1:7" x14ac:dyDescent="0.3">
      <c r="A1706" s="3">
        <v>42950</v>
      </c>
      <c r="B1706">
        <v>1.2952944708364491</v>
      </c>
      <c r="C1706">
        <v>1.493063394722034</v>
      </c>
      <c r="D1706">
        <v>1.77690283197418</v>
      </c>
      <c r="E1706">
        <v>1.258637592842297</v>
      </c>
      <c r="F1706">
        <v>1.391263910853205</v>
      </c>
      <c r="G1706">
        <v>1.0535075646728349</v>
      </c>
    </row>
    <row r="1707" spans="1:7" x14ac:dyDescent="0.3">
      <c r="A1707" s="3">
        <v>42951</v>
      </c>
      <c r="B1707">
        <v>1.288259387847571</v>
      </c>
      <c r="C1707">
        <v>1.4842765209678499</v>
      </c>
      <c r="D1707">
        <v>1.7630553579081409</v>
      </c>
      <c r="E1707">
        <v>1.2588990784680369</v>
      </c>
      <c r="F1707">
        <v>1.3916737196924791</v>
      </c>
      <c r="G1707">
        <v>1.0641685642760561</v>
      </c>
    </row>
    <row r="1708" spans="1:7" x14ac:dyDescent="0.3">
      <c r="A1708" s="3">
        <v>42954</v>
      </c>
      <c r="B1708">
        <v>1.294936024483873</v>
      </c>
      <c r="C1708">
        <v>1.5029472537219479</v>
      </c>
      <c r="D1708">
        <v>1.7761960174786391</v>
      </c>
      <c r="E1708">
        <v>1.25733165466018</v>
      </c>
      <c r="F1708">
        <v>1.3917185829759371</v>
      </c>
      <c r="G1708">
        <v>1.071679548899461</v>
      </c>
    </row>
    <row r="1709" spans="1:7" x14ac:dyDescent="0.3">
      <c r="A1709" s="3">
        <v>42955</v>
      </c>
      <c r="B1709">
        <v>1.296818632261006</v>
      </c>
      <c r="C1709">
        <v>1.5030176154733861</v>
      </c>
      <c r="D1709">
        <v>1.806940500039985</v>
      </c>
      <c r="E1709">
        <v>1.2570552695685859</v>
      </c>
      <c r="F1709">
        <v>1.39133034302294</v>
      </c>
      <c r="G1709">
        <v>1.076393074964149</v>
      </c>
    </row>
    <row r="1710" spans="1:7" x14ac:dyDescent="0.3">
      <c r="A1710" s="3">
        <v>42956</v>
      </c>
      <c r="B1710">
        <v>1.2964124787698019</v>
      </c>
      <c r="C1710">
        <v>1.511674185272434</v>
      </c>
      <c r="D1710">
        <v>1.8075843635491231</v>
      </c>
      <c r="E1710">
        <v>1.2570262156101699</v>
      </c>
      <c r="F1710">
        <v>1.391220773080649</v>
      </c>
      <c r="G1710">
        <v>1.095047908202279</v>
      </c>
    </row>
    <row r="1711" spans="1:7" x14ac:dyDescent="0.3">
      <c r="A1711" s="3">
        <v>42957</v>
      </c>
      <c r="B1711">
        <v>1.291157674699164</v>
      </c>
      <c r="C1711">
        <v>1.499560662273131</v>
      </c>
      <c r="D1711">
        <v>1.797967523852682</v>
      </c>
      <c r="E1711">
        <v>1.257666147668606</v>
      </c>
      <c r="F1711">
        <v>1.3911957531725681</v>
      </c>
      <c r="G1711">
        <v>1.0941358600694371</v>
      </c>
    </row>
    <row r="1712" spans="1:7" x14ac:dyDescent="0.3">
      <c r="A1712" s="3">
        <v>42958</v>
      </c>
      <c r="B1712">
        <v>1.2673317289650781</v>
      </c>
      <c r="C1712">
        <v>1.46903470162421</v>
      </c>
      <c r="D1712">
        <v>1.7861464768978079</v>
      </c>
      <c r="E1712">
        <v>1.2592276116901211</v>
      </c>
      <c r="F1712">
        <v>1.391390735904517</v>
      </c>
      <c r="G1712">
        <v>1.0749291993895871</v>
      </c>
    </row>
    <row r="1713" spans="1:7" x14ac:dyDescent="0.3">
      <c r="A1713" s="3">
        <v>42961</v>
      </c>
      <c r="B1713">
        <v>1.283778287240755</v>
      </c>
      <c r="C1713">
        <v>1.500377154247456</v>
      </c>
      <c r="D1713">
        <v>1.838785804655092</v>
      </c>
      <c r="E1713">
        <v>1.260158828306005</v>
      </c>
      <c r="F1713">
        <v>1.3919101146860819</v>
      </c>
      <c r="G1713">
        <v>1.0704226086155439</v>
      </c>
    </row>
    <row r="1714" spans="1:7" x14ac:dyDescent="0.3">
      <c r="A1714" s="3">
        <v>42962</v>
      </c>
      <c r="B1714">
        <v>1.2877301964992061</v>
      </c>
      <c r="C1714">
        <v>1.505651066751867</v>
      </c>
      <c r="D1714">
        <v>1.8440016117092941</v>
      </c>
      <c r="E1714">
        <v>1.260644550892851</v>
      </c>
      <c r="F1714">
        <v>1.3922276086920891</v>
      </c>
      <c r="G1714">
        <v>1.0691963254117229</v>
      </c>
    </row>
    <row r="1715" spans="1:7" x14ac:dyDescent="0.3">
      <c r="A1715" s="3">
        <v>42963</v>
      </c>
      <c r="B1715">
        <v>1.286119376951024</v>
      </c>
      <c r="C1715">
        <v>1.5066138138882801</v>
      </c>
      <c r="D1715">
        <v>1.8712917870493211</v>
      </c>
      <c r="E1715">
        <v>1.260016538407098</v>
      </c>
      <c r="F1715">
        <v>1.392432944489451</v>
      </c>
      <c r="G1715">
        <v>1.0654791544501401</v>
      </c>
    </row>
    <row r="1716" spans="1:7" x14ac:dyDescent="0.3">
      <c r="A1716" s="3">
        <v>42964</v>
      </c>
      <c r="B1716">
        <v>1.2930187743052759</v>
      </c>
      <c r="C1716">
        <v>1.5178763197299019</v>
      </c>
      <c r="D1716">
        <v>1.879710507483376</v>
      </c>
      <c r="E1716">
        <v>1.2594920772090319</v>
      </c>
      <c r="F1716">
        <v>1.392175843365022</v>
      </c>
      <c r="G1716">
        <v>1.094680023241132</v>
      </c>
    </row>
    <row r="1717" spans="1:7" x14ac:dyDescent="0.3">
      <c r="A1717" s="3">
        <v>42965</v>
      </c>
      <c r="B1717">
        <v>1.2941993956864131</v>
      </c>
      <c r="C1717">
        <v>1.513518159101964</v>
      </c>
      <c r="D1717">
        <v>1.8678226135527121</v>
      </c>
      <c r="E1717">
        <v>1.258615988616808</v>
      </c>
      <c r="F1717">
        <v>1.3925209455454639</v>
      </c>
      <c r="G1717">
        <v>1.104413646171464</v>
      </c>
    </row>
    <row r="1718" spans="1:7" x14ac:dyDescent="0.3">
      <c r="A1718" s="3">
        <v>42968</v>
      </c>
      <c r="B1718">
        <v>1.299869804334713</v>
      </c>
      <c r="C1718">
        <v>1.526876305423887</v>
      </c>
      <c r="D1718">
        <v>1.8754233812676731</v>
      </c>
      <c r="E1718">
        <v>1.257974566611787</v>
      </c>
      <c r="F1718">
        <v>1.3925960052697099</v>
      </c>
      <c r="G1718">
        <v>1.115197274095066</v>
      </c>
    </row>
    <row r="1719" spans="1:7" x14ac:dyDescent="0.3">
      <c r="A1719" s="3">
        <v>42969</v>
      </c>
      <c r="B1719">
        <v>1.3037975299307569</v>
      </c>
      <c r="C1719">
        <v>1.520248113990329</v>
      </c>
      <c r="D1719">
        <v>1.8607607226855261</v>
      </c>
      <c r="E1719">
        <v>1.257327929793717</v>
      </c>
      <c r="F1719">
        <v>1.3924277679567449</v>
      </c>
      <c r="G1719">
        <v>1.124861918595182</v>
      </c>
    </row>
    <row r="1720" spans="1:7" x14ac:dyDescent="0.3">
      <c r="A1720" s="3">
        <v>42970</v>
      </c>
      <c r="B1720">
        <v>1.30511456662599</v>
      </c>
      <c r="C1720">
        <v>1.5075635663942171</v>
      </c>
      <c r="D1720">
        <v>1.8530210321911249</v>
      </c>
      <c r="E1720">
        <v>1.257424776321769</v>
      </c>
      <c r="F1720">
        <v>1.392234510735697</v>
      </c>
      <c r="G1720">
        <v>1.110200170039495</v>
      </c>
    </row>
    <row r="1721" spans="1:7" x14ac:dyDescent="0.3">
      <c r="A1721" s="3">
        <v>42971</v>
      </c>
      <c r="B1721">
        <v>1.2976639832993739</v>
      </c>
      <c r="C1721">
        <v>1.4970267331737419</v>
      </c>
      <c r="D1721">
        <v>1.841100124876712</v>
      </c>
      <c r="E1721">
        <v>1.256555392489179</v>
      </c>
      <c r="F1721">
        <v>1.39211890150525</v>
      </c>
      <c r="G1721">
        <v>1.1175348764523509</v>
      </c>
    </row>
    <row r="1722" spans="1:7" x14ac:dyDescent="0.3">
      <c r="A1722" s="3">
        <v>42972</v>
      </c>
      <c r="B1722">
        <v>1.3188971693996061</v>
      </c>
      <c r="C1722">
        <v>1.5132260302715279</v>
      </c>
      <c r="D1722">
        <v>1.858672062270214</v>
      </c>
      <c r="E1722">
        <v>1.256094254020993</v>
      </c>
      <c r="F1722">
        <v>1.3919946647202901</v>
      </c>
      <c r="G1722">
        <v>1.1285637610167181</v>
      </c>
    </row>
    <row r="1723" spans="1:7" x14ac:dyDescent="0.3">
      <c r="A1723" s="3">
        <v>42975</v>
      </c>
      <c r="B1723">
        <v>1.335213323530148</v>
      </c>
      <c r="C1723">
        <v>1.531836630075059</v>
      </c>
      <c r="D1723">
        <v>1.8893790203022061</v>
      </c>
      <c r="E1723">
        <v>1.255117594034254</v>
      </c>
      <c r="F1723">
        <v>1.3920912933308141</v>
      </c>
      <c r="G1723">
        <v>1.12621849438941</v>
      </c>
    </row>
    <row r="1724" spans="1:7" x14ac:dyDescent="0.3">
      <c r="A1724" s="3">
        <v>42976</v>
      </c>
      <c r="B1724">
        <v>1.332373028823034</v>
      </c>
      <c r="C1724">
        <v>1.5279197861727589</v>
      </c>
      <c r="D1724">
        <v>1.877857862004056</v>
      </c>
      <c r="E1724">
        <v>1.255553403410488</v>
      </c>
      <c r="F1724">
        <v>1.391194027661665</v>
      </c>
      <c r="G1724">
        <v>1.115641801756452</v>
      </c>
    </row>
    <row r="1725" spans="1:7" x14ac:dyDescent="0.3">
      <c r="A1725" s="3">
        <v>42977</v>
      </c>
      <c r="B1725">
        <v>1.332290644536299</v>
      </c>
      <c r="C1725">
        <v>1.538722472842414</v>
      </c>
      <c r="D1725">
        <v>1.8850752848685921</v>
      </c>
      <c r="E1725">
        <v>1.2555444637309749</v>
      </c>
      <c r="F1725">
        <v>1.39076006166976</v>
      </c>
      <c r="G1725">
        <v>1.1124458011564919</v>
      </c>
    </row>
    <row r="1726" spans="1:7" x14ac:dyDescent="0.3">
      <c r="A1726" s="3">
        <v>42978</v>
      </c>
      <c r="B1726">
        <v>1.328048878795375</v>
      </c>
      <c r="C1726">
        <v>1.542766854870244</v>
      </c>
      <c r="D1726">
        <v>1.8960948857962481</v>
      </c>
      <c r="E1726">
        <v>1.2559951725730629</v>
      </c>
      <c r="F1726">
        <v>1.3904675875718351</v>
      </c>
      <c r="G1726">
        <v>1.1174888908322069</v>
      </c>
    </row>
    <row r="1727" spans="1:7" x14ac:dyDescent="0.3">
      <c r="A1727" s="3">
        <v>42979</v>
      </c>
      <c r="B1727">
        <v>1.3309834063939381</v>
      </c>
      <c r="C1727">
        <v>1.5561379004492091</v>
      </c>
      <c r="D1727">
        <v>1.912366895573131</v>
      </c>
      <c r="E1727">
        <v>1.256028696371235</v>
      </c>
      <c r="F1727">
        <v>1.391442501231583</v>
      </c>
      <c r="G1727">
        <v>1.12878602484741</v>
      </c>
    </row>
    <row r="1728" spans="1:7" x14ac:dyDescent="0.3">
      <c r="A1728" s="3">
        <v>42982</v>
      </c>
      <c r="B1728">
        <v>1.3362225049826679</v>
      </c>
      <c r="C1728">
        <v>1.5652402933686851</v>
      </c>
      <c r="D1728">
        <v>1.9311987754290201</v>
      </c>
      <c r="E1728">
        <v>1.255916205404036</v>
      </c>
      <c r="F1728">
        <v>1.391758269726687</v>
      </c>
      <c r="G1728">
        <v>1.1292765381289389</v>
      </c>
    </row>
    <row r="1729" spans="1:7" x14ac:dyDescent="0.3">
      <c r="A1729" s="3">
        <v>42983</v>
      </c>
      <c r="B1729">
        <v>1.340194080840146</v>
      </c>
      <c r="C1729">
        <v>1.566951936557591</v>
      </c>
      <c r="D1729">
        <v>1.932782085010488</v>
      </c>
      <c r="E1729">
        <v>1.255244239494014</v>
      </c>
      <c r="F1729">
        <v>1.391850584559956</v>
      </c>
      <c r="G1729">
        <v>1.136327666550911</v>
      </c>
    </row>
    <row r="1730" spans="1:7" x14ac:dyDescent="0.3">
      <c r="A1730" s="3">
        <v>42984</v>
      </c>
      <c r="B1730">
        <v>1.3375545522269821</v>
      </c>
      <c r="C1730">
        <v>1.575358747174562</v>
      </c>
      <c r="D1730">
        <v>1.950923554536675</v>
      </c>
      <c r="E1730">
        <v>1.255621195980124</v>
      </c>
      <c r="F1730">
        <v>1.3919066636642781</v>
      </c>
      <c r="G1730">
        <v>1.12882434619753</v>
      </c>
    </row>
    <row r="1731" spans="1:7" x14ac:dyDescent="0.3">
      <c r="A1731" s="3">
        <v>42985</v>
      </c>
      <c r="B1731">
        <v>1.3307516462958691</v>
      </c>
      <c r="C1731">
        <v>1.56378963958379</v>
      </c>
      <c r="D1731">
        <v>1.938134046641145</v>
      </c>
      <c r="E1731">
        <v>1.2574374408677449</v>
      </c>
      <c r="F1731">
        <v>1.3922966291281771</v>
      </c>
      <c r="G1731">
        <v>1.1214819755146499</v>
      </c>
    </row>
    <row r="1732" spans="1:7" x14ac:dyDescent="0.3">
      <c r="A1732" s="3">
        <v>42986</v>
      </c>
      <c r="B1732">
        <v>1.3294028511704059</v>
      </c>
      <c r="C1732">
        <v>1.5675059369963089</v>
      </c>
      <c r="D1732">
        <v>1.9328964015411709</v>
      </c>
      <c r="E1732">
        <v>1.2586659018274191</v>
      </c>
      <c r="F1732">
        <v>1.3932767193206319</v>
      </c>
      <c r="G1732">
        <v>1.109150165046223</v>
      </c>
    </row>
    <row r="1733" spans="1:7" x14ac:dyDescent="0.3">
      <c r="A1733" s="3">
        <v>42989</v>
      </c>
      <c r="B1733">
        <v>1.329283253230743</v>
      </c>
      <c r="C1733">
        <v>1.5854945589455509</v>
      </c>
      <c r="D1733">
        <v>1.9442785345338449</v>
      </c>
      <c r="E1733">
        <v>1.2586815462665659</v>
      </c>
      <c r="F1733">
        <v>1.3943965758961661</v>
      </c>
      <c r="G1733">
        <v>1.109081186616008</v>
      </c>
    </row>
    <row r="1734" spans="1:7" x14ac:dyDescent="0.3">
      <c r="A1734" s="3">
        <v>42990</v>
      </c>
      <c r="B1734">
        <v>1.333553198497833</v>
      </c>
      <c r="C1734">
        <v>1.5841555636093121</v>
      </c>
      <c r="D1734">
        <v>1.9320868559570701</v>
      </c>
      <c r="E1734">
        <v>1.2586740965336389</v>
      </c>
      <c r="F1734">
        <v>1.3948037964690869</v>
      </c>
      <c r="G1734">
        <v>1.1189144450566491</v>
      </c>
    </row>
    <row r="1735" spans="1:7" x14ac:dyDescent="0.3">
      <c r="A1735" s="3">
        <v>42991</v>
      </c>
      <c r="B1735">
        <v>1.3351765615835569</v>
      </c>
      <c r="C1735">
        <v>1.5937806506375709</v>
      </c>
      <c r="D1735">
        <v>1.9361348914556851</v>
      </c>
      <c r="E1735">
        <v>1.2582420120238691</v>
      </c>
      <c r="F1735">
        <v>1.395230860417384</v>
      </c>
      <c r="G1735">
        <v>1.1058008790457861</v>
      </c>
    </row>
    <row r="1736" spans="1:7" x14ac:dyDescent="0.3">
      <c r="A1736" s="3">
        <v>42992</v>
      </c>
      <c r="B1736">
        <v>1.3307808682212781</v>
      </c>
      <c r="C1736">
        <v>1.590872976891017</v>
      </c>
      <c r="D1736">
        <v>1.926723001306182</v>
      </c>
      <c r="E1736">
        <v>1.259468238063665</v>
      </c>
      <c r="F1736">
        <v>1.39561047281587</v>
      </c>
      <c r="G1736">
        <v>1.092081835703036</v>
      </c>
    </row>
    <row r="1737" spans="1:7" x14ac:dyDescent="0.3">
      <c r="A1737" s="3">
        <v>42993</v>
      </c>
      <c r="B1737">
        <v>1.331246855428954</v>
      </c>
      <c r="C1737">
        <v>1.578917654576494</v>
      </c>
      <c r="D1737">
        <v>1.9230139168841931</v>
      </c>
      <c r="E1737">
        <v>1.259350532283418</v>
      </c>
      <c r="F1737">
        <v>1.3963058537094599</v>
      </c>
      <c r="G1737">
        <v>1.0811832437290749</v>
      </c>
    </row>
    <row r="1738" spans="1:7" x14ac:dyDescent="0.3">
      <c r="A1738" s="3">
        <v>42996</v>
      </c>
      <c r="B1738">
        <v>1.335363046807895</v>
      </c>
      <c r="C1738">
        <v>1.590222029355943</v>
      </c>
      <c r="D1738">
        <v>1.942665594927832</v>
      </c>
      <c r="E1738">
        <v>1.259006354622187</v>
      </c>
      <c r="F1738">
        <v>1.396920998346098</v>
      </c>
      <c r="G1738">
        <v>1.0753354057008531</v>
      </c>
    </row>
    <row r="1739" spans="1:7" x14ac:dyDescent="0.3">
      <c r="A1739" s="3">
        <v>42997</v>
      </c>
      <c r="B1739">
        <v>1.3315316389017839</v>
      </c>
      <c r="C1739">
        <v>1.5822500739144121</v>
      </c>
      <c r="D1739">
        <v>1.927793373127106</v>
      </c>
      <c r="E1739">
        <v>1.259226121743535</v>
      </c>
      <c r="F1739">
        <v>1.3969227238569999</v>
      </c>
      <c r="G1739">
        <v>1.0665444879834589</v>
      </c>
    </row>
    <row r="1740" spans="1:7" x14ac:dyDescent="0.3">
      <c r="A1740" s="3">
        <v>42998</v>
      </c>
      <c r="B1740">
        <v>1.335117214320064</v>
      </c>
      <c r="C1740">
        <v>1.5957101982813711</v>
      </c>
      <c r="D1740">
        <v>1.9404784069914549</v>
      </c>
      <c r="E1740">
        <v>1.259143429708045</v>
      </c>
      <c r="F1740">
        <v>1.3972108841776689</v>
      </c>
      <c r="G1740">
        <v>1.071687213169485</v>
      </c>
    </row>
    <row r="1741" spans="1:7" x14ac:dyDescent="0.3">
      <c r="A1741" s="3">
        <v>42999</v>
      </c>
      <c r="B1741">
        <v>1.3335127186606139</v>
      </c>
      <c r="C1741">
        <v>1.5765337478898629</v>
      </c>
      <c r="D1741">
        <v>1.9200766484648779</v>
      </c>
      <c r="E1741">
        <v>1.2587031504920549</v>
      </c>
      <c r="F1741">
        <v>1.397479201122962</v>
      </c>
      <c r="G1741">
        <v>1.0475754196743501</v>
      </c>
    </row>
    <row r="1742" spans="1:7" x14ac:dyDescent="0.3">
      <c r="A1742" s="3">
        <v>43000</v>
      </c>
      <c r="B1742">
        <v>1.333482419589322</v>
      </c>
      <c r="C1742">
        <v>1.5669878208123911</v>
      </c>
      <c r="D1742">
        <v>1.9135710638716701</v>
      </c>
      <c r="E1742">
        <v>1.2596142528290359</v>
      </c>
      <c r="F1742">
        <v>1.397725949181978</v>
      </c>
      <c r="G1742">
        <v>1.040156406291231</v>
      </c>
    </row>
    <row r="1743" spans="1:7" x14ac:dyDescent="0.3">
      <c r="A1743" s="3">
        <v>43003</v>
      </c>
      <c r="B1743">
        <v>1.326554321509283</v>
      </c>
      <c r="C1743">
        <v>1.547396805943672</v>
      </c>
      <c r="D1743">
        <v>1.890191846719474</v>
      </c>
      <c r="E1743">
        <v>1.261195831129454</v>
      </c>
      <c r="F1743">
        <v>1.398400623944742</v>
      </c>
      <c r="G1743">
        <v>1.0433600711612141</v>
      </c>
    </row>
    <row r="1744" spans="1:7" x14ac:dyDescent="0.3">
      <c r="A1744" s="3">
        <v>43004</v>
      </c>
      <c r="B1744">
        <v>1.3275932808334741</v>
      </c>
      <c r="C1744">
        <v>1.5547580614395671</v>
      </c>
      <c r="D1744">
        <v>1.8859206120394281</v>
      </c>
      <c r="E1744">
        <v>1.261059501016889</v>
      </c>
      <c r="F1744">
        <v>1.3987569419460479</v>
      </c>
      <c r="G1744">
        <v>1.0448929251659911</v>
      </c>
    </row>
    <row r="1745" spans="1:7" x14ac:dyDescent="0.3">
      <c r="A1745" s="3">
        <v>43005</v>
      </c>
      <c r="B1745">
        <v>1.3277386607810491</v>
      </c>
      <c r="C1745">
        <v>1.5696417058492531</v>
      </c>
      <c r="D1745">
        <v>1.9017993319403459</v>
      </c>
      <c r="E1745">
        <v>1.2606363561866309</v>
      </c>
      <c r="F1745">
        <v>1.3986102735193611</v>
      </c>
      <c r="G1745">
        <v>1.0476750551846601</v>
      </c>
    </row>
    <row r="1746" spans="1:7" x14ac:dyDescent="0.3">
      <c r="A1746" s="3">
        <v>43006</v>
      </c>
      <c r="B1746">
        <v>1.3282037793226911</v>
      </c>
      <c r="C1746">
        <v>1.5659820841002949</v>
      </c>
      <c r="D1746">
        <v>1.9015853601021979</v>
      </c>
      <c r="E1746">
        <v>1.2612710734320169</v>
      </c>
      <c r="F1746">
        <v>1.398453252027259</v>
      </c>
      <c r="G1746">
        <v>1.0221760288152031</v>
      </c>
    </row>
    <row r="1747" spans="1:7" x14ac:dyDescent="0.3">
      <c r="A1747" s="3">
        <v>43007</v>
      </c>
      <c r="B1747">
        <v>1.3330553486200021</v>
      </c>
      <c r="C1747">
        <v>1.574438655806812</v>
      </c>
      <c r="D1747">
        <v>1.9141423389469761</v>
      </c>
      <c r="E1747">
        <v>1.261633130452273</v>
      </c>
      <c r="F1747">
        <v>1.398780236343228</v>
      </c>
      <c r="G1747">
        <v>1.032951992468782</v>
      </c>
    </row>
    <row r="1748" spans="1:7" x14ac:dyDescent="0.3">
      <c r="A1748" s="3">
        <v>43017</v>
      </c>
      <c r="B1748">
        <v>1.348936752773477</v>
      </c>
      <c r="C1748">
        <v>1.592347950901756</v>
      </c>
      <c r="D1748">
        <v>1.937576099950582</v>
      </c>
      <c r="E1748">
        <v>1.26172848703374</v>
      </c>
      <c r="F1748">
        <v>1.400880183111217</v>
      </c>
      <c r="G1748">
        <v>1.029104528916793</v>
      </c>
    </row>
    <row r="1749" spans="1:7" x14ac:dyDescent="0.3">
      <c r="A1749" s="3">
        <v>43018</v>
      </c>
      <c r="B1749">
        <v>1.351596990384909</v>
      </c>
      <c r="C1749">
        <v>1.5988119331241479</v>
      </c>
      <c r="D1749">
        <v>1.9658932785981</v>
      </c>
      <c r="E1749">
        <v>1.2616577145709329</v>
      </c>
      <c r="F1749">
        <v>1.400681749357463</v>
      </c>
      <c r="G1749">
        <v>1.019715798137536</v>
      </c>
    </row>
    <row r="1750" spans="1:7" x14ac:dyDescent="0.3">
      <c r="A1750" s="3">
        <v>43019</v>
      </c>
      <c r="B1750">
        <v>1.3560525869569451</v>
      </c>
      <c r="C1750">
        <v>1.5895102574129001</v>
      </c>
      <c r="D1750">
        <v>1.9495844619741181</v>
      </c>
      <c r="E1750">
        <v>1.2617314669269111</v>
      </c>
      <c r="F1750">
        <v>1.401107950550309</v>
      </c>
      <c r="G1750">
        <v>1.017723087931327</v>
      </c>
    </row>
    <row r="1751" spans="1:7" x14ac:dyDescent="0.3">
      <c r="A1751" s="3">
        <v>43020</v>
      </c>
      <c r="B1751">
        <v>1.359619955135136</v>
      </c>
      <c r="C1751">
        <v>1.5877520719878679</v>
      </c>
      <c r="D1751">
        <v>1.9479805446593159</v>
      </c>
      <c r="E1751">
        <v>1.2607272429283409</v>
      </c>
      <c r="F1751">
        <v>1.401137284235646</v>
      </c>
      <c r="G1751">
        <v>1.0318789946654381</v>
      </c>
    </row>
    <row r="1752" spans="1:7" x14ac:dyDescent="0.3">
      <c r="A1752" s="3">
        <v>43021</v>
      </c>
      <c r="B1752">
        <v>1.362416399580817</v>
      </c>
      <c r="C1752">
        <v>1.599845590409247</v>
      </c>
      <c r="D1752">
        <v>1.974727742110109</v>
      </c>
      <c r="E1752">
        <v>1.26099394336713</v>
      </c>
      <c r="F1752">
        <v>1.4012494424442901</v>
      </c>
      <c r="G1752">
        <v>1.0527104805903511</v>
      </c>
    </row>
    <row r="1753" spans="1:7" x14ac:dyDescent="0.3">
      <c r="A1753" s="3">
        <v>43024</v>
      </c>
      <c r="B1753">
        <v>1.3597911170906221</v>
      </c>
      <c r="C1753">
        <v>1.5782409323706981</v>
      </c>
      <c r="D1753">
        <v>1.9302434378210349</v>
      </c>
      <c r="E1753">
        <v>1.2592790148473181</v>
      </c>
      <c r="F1753">
        <v>1.401115715349369</v>
      </c>
      <c r="G1753">
        <v>1.0608192782756189</v>
      </c>
    </row>
    <row r="1754" spans="1:7" x14ac:dyDescent="0.3">
      <c r="A1754" s="3">
        <v>43025</v>
      </c>
      <c r="B1754">
        <v>1.359659983266017</v>
      </c>
      <c r="C1754">
        <v>1.5767476705038579</v>
      </c>
      <c r="D1754">
        <v>1.9244047850951751</v>
      </c>
      <c r="E1754">
        <v>1.2580594935671561</v>
      </c>
      <c r="F1754">
        <v>1.4005247278653621</v>
      </c>
      <c r="G1754">
        <v>1.05055682071364</v>
      </c>
    </row>
    <row r="1755" spans="1:7" x14ac:dyDescent="0.3">
      <c r="A1755" s="3">
        <v>43026</v>
      </c>
      <c r="B1755">
        <v>1.3704640344464309</v>
      </c>
      <c r="C1755">
        <v>1.564943801203613</v>
      </c>
      <c r="D1755">
        <v>1.915348967870391</v>
      </c>
      <c r="E1755">
        <v>1.2583768521898491</v>
      </c>
      <c r="F1755">
        <v>1.400594611056901</v>
      </c>
      <c r="G1755">
        <v>1.0475677554043259</v>
      </c>
    </row>
    <row r="1756" spans="1:7" x14ac:dyDescent="0.3">
      <c r="A1756" s="3">
        <v>43027</v>
      </c>
      <c r="B1756">
        <v>1.365977165897144</v>
      </c>
      <c r="C1756">
        <v>1.550152096784962</v>
      </c>
      <c r="D1756">
        <v>1.909661438522313</v>
      </c>
      <c r="E1756">
        <v>1.259419069826347</v>
      </c>
      <c r="F1756">
        <v>1.401050145935085</v>
      </c>
      <c r="G1756">
        <v>1.0300319055896821</v>
      </c>
    </row>
    <row r="1757" spans="1:7" x14ac:dyDescent="0.3">
      <c r="A1757" s="3">
        <v>43028</v>
      </c>
      <c r="B1757">
        <v>1.364449182342035</v>
      </c>
      <c r="C1757">
        <v>1.566848194104014</v>
      </c>
      <c r="D1757">
        <v>1.9277090967251129</v>
      </c>
      <c r="E1757">
        <v>1.2596492665737931</v>
      </c>
      <c r="F1757">
        <v>1.4013383062557541</v>
      </c>
      <c r="G1757">
        <v>1.0544809269658679</v>
      </c>
    </row>
    <row r="1758" spans="1:7" x14ac:dyDescent="0.3">
      <c r="A1758" s="3">
        <v>43031</v>
      </c>
      <c r="B1758">
        <v>1.3658203195579111</v>
      </c>
      <c r="C1758">
        <v>1.576704967048479</v>
      </c>
      <c r="D1758">
        <v>1.9467227552436941</v>
      </c>
      <c r="E1758">
        <v>1.2598325300037989</v>
      </c>
      <c r="F1758">
        <v>1.401934470272467</v>
      </c>
      <c r="G1758">
        <v>1.039711878629846</v>
      </c>
    </row>
    <row r="1759" spans="1:7" x14ac:dyDescent="0.3">
      <c r="A1759" s="3">
        <v>43032</v>
      </c>
      <c r="B1759">
        <v>1.375756886089391</v>
      </c>
      <c r="C1759">
        <v>1.5743779744589941</v>
      </c>
      <c r="D1759">
        <v>1.949730253998003</v>
      </c>
      <c r="E1759">
        <v>1.259863818882093</v>
      </c>
      <c r="F1759">
        <v>1.401638545152738</v>
      </c>
      <c r="G1759">
        <v>1.042432694488324</v>
      </c>
    </row>
    <row r="1760" spans="1:7" x14ac:dyDescent="0.3">
      <c r="A1760" s="3">
        <v>43033</v>
      </c>
      <c r="B1760">
        <v>1.3818562072790039</v>
      </c>
      <c r="C1760">
        <v>1.585080733612459</v>
      </c>
      <c r="D1760">
        <v>1.961594054310092</v>
      </c>
      <c r="E1760">
        <v>1.258134735869719</v>
      </c>
      <c r="F1760">
        <v>1.4017144676324349</v>
      </c>
      <c r="G1760">
        <v>1.0425246657286109</v>
      </c>
    </row>
    <row r="1761" spans="1:7" x14ac:dyDescent="0.3">
      <c r="A1761" s="3">
        <v>43034</v>
      </c>
      <c r="B1761">
        <v>1.3876332533697291</v>
      </c>
      <c r="C1761">
        <v>1.590811914049461</v>
      </c>
      <c r="D1761">
        <v>1.9589872273063751</v>
      </c>
      <c r="E1761">
        <v>1.258027459715569</v>
      </c>
      <c r="F1761">
        <v>1.401713604876984</v>
      </c>
      <c r="G1761">
        <v>1.040302027421685</v>
      </c>
    </row>
    <row r="1762" spans="1:7" x14ac:dyDescent="0.3">
      <c r="A1762" s="3">
        <v>43035</v>
      </c>
      <c r="B1762">
        <v>1.3974986587796421</v>
      </c>
      <c r="C1762">
        <v>1.581007024253464</v>
      </c>
      <c r="D1762">
        <v>1.9441227974844211</v>
      </c>
      <c r="E1762">
        <v>1.2566395744712551</v>
      </c>
      <c r="F1762">
        <v>1.401286540928687</v>
      </c>
      <c r="G1762">
        <v>1.025195751204613</v>
      </c>
    </row>
    <row r="1763" spans="1:7" x14ac:dyDescent="0.3">
      <c r="A1763" s="3">
        <v>43038</v>
      </c>
      <c r="B1763">
        <v>1.3932436545683491</v>
      </c>
      <c r="C1763">
        <v>1.5526226740803619</v>
      </c>
      <c r="D1763">
        <v>1.902869191131088</v>
      </c>
      <c r="E1763">
        <v>1.2523343738126991</v>
      </c>
      <c r="F1763">
        <v>1.39969561987685</v>
      </c>
      <c r="G1763">
        <v>1.022214350165322</v>
      </c>
    </row>
    <row r="1764" spans="1:7" x14ac:dyDescent="0.3">
      <c r="A1764" s="3">
        <v>43039</v>
      </c>
      <c r="B1764">
        <v>1.3921999002076459</v>
      </c>
      <c r="C1764">
        <v>1.564173303068163</v>
      </c>
      <c r="D1764">
        <v>1.917018809426654</v>
      </c>
      <c r="E1764">
        <v>1.252799982120641</v>
      </c>
      <c r="F1764">
        <v>1.399244398775922</v>
      </c>
      <c r="G1764">
        <v>1.0224902638861819</v>
      </c>
    </row>
    <row r="1765" spans="1:7" x14ac:dyDescent="0.3">
      <c r="A1765" s="3">
        <v>43040</v>
      </c>
      <c r="B1765">
        <v>1.3886919487862299</v>
      </c>
      <c r="C1765">
        <v>1.5624444449742969</v>
      </c>
      <c r="D1765">
        <v>1.92005265737234</v>
      </c>
      <c r="E1765">
        <v>1.2545849381299681</v>
      </c>
      <c r="F1765">
        <v>1.3994997743894491</v>
      </c>
      <c r="G1765">
        <v>1.0269585333101059</v>
      </c>
    </row>
    <row r="1766" spans="1:7" x14ac:dyDescent="0.3">
      <c r="A1766" s="3">
        <v>43041</v>
      </c>
      <c r="B1766">
        <v>1.3888699210834281</v>
      </c>
      <c r="C1766">
        <v>1.5462241180341629</v>
      </c>
      <c r="D1766">
        <v>1.8942351660204111</v>
      </c>
      <c r="E1766">
        <v>1.254221391163127</v>
      </c>
      <c r="F1766">
        <v>1.399845739325343</v>
      </c>
      <c r="G1766">
        <v>1.040623926762688</v>
      </c>
    </row>
    <row r="1767" spans="1:7" x14ac:dyDescent="0.3">
      <c r="A1767" s="3">
        <v>43042</v>
      </c>
      <c r="B1767">
        <v>1.387328421084818</v>
      </c>
      <c r="C1767">
        <v>1.5324078692620959</v>
      </c>
      <c r="D1767">
        <v>1.879267902583861</v>
      </c>
      <c r="E1767">
        <v>1.2540083288014121</v>
      </c>
      <c r="F1767">
        <v>1.3999354658922569</v>
      </c>
      <c r="G1767">
        <v>1.039535600419297</v>
      </c>
    </row>
    <row r="1768" spans="1:7" x14ac:dyDescent="0.3">
      <c r="A1768" s="3">
        <v>43045</v>
      </c>
      <c r="B1768">
        <v>1.397124089985462</v>
      </c>
      <c r="C1768">
        <v>1.552463924998331</v>
      </c>
      <c r="D1768">
        <v>1.8970421238473509</v>
      </c>
      <c r="E1768">
        <v>1.254380815447766</v>
      </c>
      <c r="F1768">
        <v>1.399997584284737</v>
      </c>
      <c r="G1768">
        <v>1.0583207262478329</v>
      </c>
    </row>
    <row r="1769" spans="1:7" x14ac:dyDescent="0.3">
      <c r="A1769" s="3">
        <v>43046</v>
      </c>
      <c r="B1769">
        <v>1.408714492407164</v>
      </c>
      <c r="C1769">
        <v>1.5622016718963101</v>
      </c>
      <c r="D1769">
        <v>1.906028941049579</v>
      </c>
      <c r="E1769">
        <v>1.25338031631566</v>
      </c>
      <c r="F1769">
        <v>1.399741345915759</v>
      </c>
      <c r="G1769">
        <v>1.0613021272871239</v>
      </c>
    </row>
    <row r="1770" spans="1:7" x14ac:dyDescent="0.3">
      <c r="A1770" s="3">
        <v>43047</v>
      </c>
      <c r="B1770">
        <v>1.406546024011319</v>
      </c>
      <c r="C1770">
        <v>1.5645272100409151</v>
      </c>
      <c r="D1770">
        <v>1.913281735396704</v>
      </c>
      <c r="E1770">
        <v>1.253167253953946</v>
      </c>
      <c r="F1770">
        <v>1.399529970830238</v>
      </c>
      <c r="G1770">
        <v>1.058129119497236</v>
      </c>
    </row>
    <row r="1771" spans="1:7" x14ac:dyDescent="0.3">
      <c r="A1771" s="3">
        <v>43048</v>
      </c>
      <c r="B1771">
        <v>1.416238286907187</v>
      </c>
      <c r="C1771">
        <v>1.5763682988240451</v>
      </c>
      <c r="D1771">
        <v>1.931705048997193</v>
      </c>
      <c r="E1771">
        <v>1.2530979714377239</v>
      </c>
      <c r="F1771">
        <v>1.399641266283431</v>
      </c>
      <c r="G1771">
        <v>1.0593400741610099</v>
      </c>
    </row>
    <row r="1772" spans="1:7" x14ac:dyDescent="0.3">
      <c r="A1772" s="3">
        <v>43049</v>
      </c>
      <c r="B1772">
        <v>1.428751038924577</v>
      </c>
      <c r="C1772">
        <v>1.5834890463610269</v>
      </c>
      <c r="D1772">
        <v>1.9486414274905111</v>
      </c>
      <c r="E1772">
        <v>1.2523097896940389</v>
      </c>
      <c r="F1772">
        <v>1.399222829889645</v>
      </c>
      <c r="G1772">
        <v>1.0596006593418219</v>
      </c>
    </row>
    <row r="1773" spans="1:7" x14ac:dyDescent="0.3">
      <c r="A1773" s="3">
        <v>43052</v>
      </c>
      <c r="B1773">
        <v>1.434366825852613</v>
      </c>
      <c r="C1773">
        <v>1.590639431192836</v>
      </c>
      <c r="D1773">
        <v>1.954594396747054</v>
      </c>
      <c r="E1773">
        <v>1.2498692571871299</v>
      </c>
      <c r="F1773">
        <v>1.398467056114477</v>
      </c>
      <c r="G1773">
        <v>1.064766377337919</v>
      </c>
    </row>
    <row r="1774" spans="1:7" x14ac:dyDescent="0.3">
      <c r="A1774" s="3">
        <v>43053</v>
      </c>
      <c r="B1774">
        <v>1.424386791272755</v>
      </c>
      <c r="C1774">
        <v>1.57712220198186</v>
      </c>
      <c r="D1774">
        <v>1.9446328645159441</v>
      </c>
      <c r="E1774">
        <v>1.2488680130817309</v>
      </c>
      <c r="F1774">
        <v>1.397577555244389</v>
      </c>
      <c r="G1774">
        <v>1.0678933995076629</v>
      </c>
    </row>
    <row r="1775" spans="1:7" x14ac:dyDescent="0.3">
      <c r="A1775" s="3">
        <v>43054</v>
      </c>
      <c r="B1775">
        <v>1.415463367310916</v>
      </c>
      <c r="C1775">
        <v>1.5587968402781089</v>
      </c>
      <c r="D1775">
        <v>1.9152692026140039</v>
      </c>
      <c r="E1775">
        <v>1.2492710436330861</v>
      </c>
      <c r="F1775">
        <v>1.3968838998616999</v>
      </c>
      <c r="G1775">
        <v>1.0458586231889999</v>
      </c>
    </row>
    <row r="1776" spans="1:7" x14ac:dyDescent="0.3">
      <c r="A1776" s="3">
        <v>43055</v>
      </c>
      <c r="B1776">
        <v>1.426353868135106</v>
      </c>
      <c r="C1776">
        <v>1.5637210183975361</v>
      </c>
      <c r="D1776">
        <v>1.9257050202899031</v>
      </c>
      <c r="E1776">
        <v>1.250303576616778</v>
      </c>
      <c r="F1776">
        <v>1.397098725969026</v>
      </c>
      <c r="G1776">
        <v>1.0480812614959261</v>
      </c>
    </row>
    <row r="1777" spans="1:7" x14ac:dyDescent="0.3">
      <c r="A1777" s="3">
        <v>43056</v>
      </c>
      <c r="B1777">
        <v>1.431857249678246</v>
      </c>
      <c r="C1777">
        <v>1.516900530276297</v>
      </c>
      <c r="D1777">
        <v>1.880219959358679</v>
      </c>
      <c r="E1777">
        <v>1.2505740019220311</v>
      </c>
      <c r="F1777">
        <v>1.3971280596543629</v>
      </c>
      <c r="G1777">
        <v>1.0499590076517771</v>
      </c>
    </row>
    <row r="1778" spans="1:7" x14ac:dyDescent="0.3">
      <c r="A1778" s="3">
        <v>43059</v>
      </c>
      <c r="B1778">
        <v>1.439842931282262</v>
      </c>
      <c r="C1778">
        <v>1.5338838446938989</v>
      </c>
      <c r="D1778">
        <v>1.906727758514275</v>
      </c>
      <c r="E1778">
        <v>1.250632854812155</v>
      </c>
      <c r="F1778">
        <v>1.397333395451726</v>
      </c>
      <c r="G1778">
        <v>1.0624594320607299</v>
      </c>
    </row>
    <row r="1779" spans="1:7" x14ac:dyDescent="0.3">
      <c r="A1779" s="3">
        <v>43060</v>
      </c>
      <c r="B1779">
        <v>1.4655096150906051</v>
      </c>
      <c r="C1779">
        <v>1.5394111644142641</v>
      </c>
      <c r="D1779">
        <v>1.903868204830617</v>
      </c>
      <c r="E1779">
        <v>1.2494327028376031</v>
      </c>
      <c r="F1779">
        <v>1.3966449166017441</v>
      </c>
      <c r="G1779">
        <v>1.066314559882743</v>
      </c>
    </row>
    <row r="1780" spans="1:7" x14ac:dyDescent="0.3">
      <c r="A1780" s="3">
        <v>43061</v>
      </c>
      <c r="B1780">
        <v>1.4689374060103351</v>
      </c>
      <c r="C1780">
        <v>1.5353792286196599</v>
      </c>
      <c r="D1780">
        <v>1.900195107047435</v>
      </c>
      <c r="E1780">
        <v>1.2454828544396681</v>
      </c>
      <c r="F1780">
        <v>1.3946985403040519</v>
      </c>
      <c r="G1780">
        <v>1.0761248255133129</v>
      </c>
    </row>
    <row r="1781" spans="1:7" x14ac:dyDescent="0.3">
      <c r="A1781" s="3">
        <v>43062</v>
      </c>
      <c r="B1781">
        <v>1.425445034982918</v>
      </c>
      <c r="C1781">
        <v>1.496054305633709</v>
      </c>
      <c r="D1781">
        <v>1.8401176178690579</v>
      </c>
      <c r="E1781">
        <v>1.245372598392348</v>
      </c>
      <c r="F1781">
        <v>1.393499310227017</v>
      </c>
      <c r="G1781">
        <v>1.078217171229833</v>
      </c>
    </row>
    <row r="1782" spans="1:7" x14ac:dyDescent="0.3">
      <c r="A1782" s="3">
        <v>43063</v>
      </c>
      <c r="B1782">
        <v>1.426072837299547</v>
      </c>
      <c r="C1782">
        <v>1.4968929004015219</v>
      </c>
      <c r="D1782">
        <v>1.827687258679342</v>
      </c>
      <c r="E1782">
        <v>1.24700781476984</v>
      </c>
      <c r="F1782">
        <v>1.3932956999405559</v>
      </c>
      <c r="G1782">
        <v>1.0867091824162951</v>
      </c>
    </row>
    <row r="1783" spans="1:7" x14ac:dyDescent="0.3">
      <c r="A1783" s="3">
        <v>43066</v>
      </c>
      <c r="B1783">
        <v>1.407220734293823</v>
      </c>
      <c r="C1783">
        <v>1.476989299100629</v>
      </c>
      <c r="D1783">
        <v>1.8053804638688</v>
      </c>
      <c r="E1783">
        <v>1.24746448339827</v>
      </c>
      <c r="F1783">
        <v>1.393568330663105</v>
      </c>
      <c r="G1783">
        <v>1.0760558470830981</v>
      </c>
    </row>
    <row r="1784" spans="1:7" x14ac:dyDescent="0.3">
      <c r="A1784" s="3">
        <v>43067</v>
      </c>
      <c r="B1784">
        <v>1.4092624469418791</v>
      </c>
      <c r="C1784">
        <v>1.501967601644238</v>
      </c>
      <c r="D1784">
        <v>1.839181350103859</v>
      </c>
      <c r="E1784">
        <v>1.246945981986546</v>
      </c>
      <c r="F1784">
        <v>1.393534683200512</v>
      </c>
      <c r="G1784">
        <v>1.0764697176643869</v>
      </c>
    </row>
    <row r="1785" spans="1:7" x14ac:dyDescent="0.3">
      <c r="A1785" s="3">
        <v>43068</v>
      </c>
      <c r="B1785">
        <v>1.408542982985264</v>
      </c>
      <c r="C1785">
        <v>1.506511239759277</v>
      </c>
      <c r="D1785">
        <v>1.832531511377314</v>
      </c>
      <c r="E1785">
        <v>1.2480247033143861</v>
      </c>
      <c r="F1785">
        <v>1.3931567963129281</v>
      </c>
      <c r="G1785">
        <v>1.0798879820950389</v>
      </c>
    </row>
    <row r="1786" spans="1:7" x14ac:dyDescent="0.3">
      <c r="A1786" s="3">
        <v>43069</v>
      </c>
      <c r="B1786">
        <v>1.39198495748401</v>
      </c>
      <c r="C1786">
        <v>1.4934099340969571</v>
      </c>
      <c r="D1786">
        <v>1.81502006434534</v>
      </c>
      <c r="E1786">
        <v>1.2486854946250181</v>
      </c>
      <c r="F1786">
        <v>1.393513114314235</v>
      </c>
      <c r="G1786">
        <v>1.0814055075597679</v>
      </c>
    </row>
    <row r="1787" spans="1:7" x14ac:dyDescent="0.3">
      <c r="A1787" s="3">
        <v>43070</v>
      </c>
      <c r="B1787">
        <v>1.389218151923435</v>
      </c>
      <c r="C1787">
        <v>1.506043623809024</v>
      </c>
      <c r="D1787">
        <v>1.8502078202759591</v>
      </c>
      <c r="E1787">
        <v>1.249429722944432</v>
      </c>
      <c r="F1787">
        <v>1.3941170431300081</v>
      </c>
      <c r="G1787">
        <v>1.0892767128742951</v>
      </c>
    </row>
    <row r="1788" spans="1:7" x14ac:dyDescent="0.3">
      <c r="A1788" s="3">
        <v>43073</v>
      </c>
      <c r="B1788">
        <v>1.396417864499218</v>
      </c>
      <c r="C1788">
        <v>1.4972724628282039</v>
      </c>
      <c r="D1788">
        <v>1.843177609954048</v>
      </c>
      <c r="E1788">
        <v>1.250242488806776</v>
      </c>
      <c r="F1788">
        <v>1.395388744664936</v>
      </c>
      <c r="G1788">
        <v>1.104735545512467</v>
      </c>
    </row>
    <row r="1789" spans="1:7" x14ac:dyDescent="0.3">
      <c r="A1789" s="3">
        <v>43074</v>
      </c>
      <c r="B1789">
        <v>1.4038235204185161</v>
      </c>
      <c r="C1789">
        <v>1.4622922051291829</v>
      </c>
      <c r="D1789">
        <v>1.8030123174780239</v>
      </c>
      <c r="E1789">
        <v>1.2508444272272841</v>
      </c>
      <c r="F1789">
        <v>1.396105694444804</v>
      </c>
      <c r="G1789">
        <v>1.0934767328473829</v>
      </c>
    </row>
    <row r="1790" spans="1:7" x14ac:dyDescent="0.3">
      <c r="A1790" s="3">
        <v>43075</v>
      </c>
      <c r="B1790">
        <v>1.3953629564666279</v>
      </c>
      <c r="C1790">
        <v>1.471803583179941</v>
      </c>
      <c r="D1790">
        <v>1.8293872428903319</v>
      </c>
      <c r="E1790">
        <v>1.251349519119739</v>
      </c>
      <c r="F1790">
        <v>1.396534483904003</v>
      </c>
      <c r="G1790">
        <v>1.0829766829146641</v>
      </c>
    </row>
    <row r="1791" spans="1:7" x14ac:dyDescent="0.3">
      <c r="A1791" s="3">
        <v>43076</v>
      </c>
      <c r="B1791">
        <v>1.3798089004216849</v>
      </c>
      <c r="C1791">
        <v>1.462902165930702</v>
      </c>
      <c r="D1791">
        <v>1.8218773132436981</v>
      </c>
      <c r="E1791">
        <v>1.251444875701206</v>
      </c>
      <c r="F1791">
        <v>1.396726878369599</v>
      </c>
      <c r="G1791">
        <v>1.0553623180186149</v>
      </c>
    </row>
    <row r="1792" spans="1:7" x14ac:dyDescent="0.3">
      <c r="A1792" s="3">
        <v>43077</v>
      </c>
      <c r="B1792">
        <v>1.3910398140915701</v>
      </c>
      <c r="C1792">
        <v>1.479037705887402</v>
      </c>
      <c r="D1792">
        <v>1.8374258993071291</v>
      </c>
      <c r="E1792">
        <v>1.2510790938144869</v>
      </c>
      <c r="F1792">
        <v>1.3970944121917701</v>
      </c>
      <c r="G1792">
        <v>1.0658700322213579</v>
      </c>
    </row>
    <row r="1793" spans="1:7" x14ac:dyDescent="0.3">
      <c r="A1793" s="3">
        <v>43080</v>
      </c>
      <c r="B1793">
        <v>1.4140144671116091</v>
      </c>
      <c r="C1793">
        <v>1.4988330106532131</v>
      </c>
      <c r="D1793">
        <v>1.8628823964845871</v>
      </c>
      <c r="E1793">
        <v>1.249808914350421</v>
      </c>
      <c r="F1793">
        <v>1.397690576208483</v>
      </c>
      <c r="G1793">
        <v>1.063340823113476</v>
      </c>
    </row>
    <row r="1794" spans="1:7" x14ac:dyDescent="0.3">
      <c r="A1794" s="3">
        <v>43081</v>
      </c>
      <c r="B1794">
        <v>1.39543078191062</v>
      </c>
      <c r="C1794">
        <v>1.486206974659279</v>
      </c>
      <c r="D1794">
        <v>1.844126488421735</v>
      </c>
      <c r="E1794">
        <v>1.2491309886540569</v>
      </c>
      <c r="F1794">
        <v>1.3976836741648739</v>
      </c>
      <c r="G1794">
        <v>1.0688284404505759</v>
      </c>
    </row>
    <row r="1795" spans="1:7" x14ac:dyDescent="0.3">
      <c r="A1795" s="3">
        <v>43082</v>
      </c>
      <c r="B1795">
        <v>1.407271186417121</v>
      </c>
      <c r="C1795">
        <v>1.4967527729826129</v>
      </c>
      <c r="D1795">
        <v>1.8517126974395151</v>
      </c>
      <c r="E1795">
        <v>1.248907496666245</v>
      </c>
      <c r="F1795">
        <v>1.397430886817701</v>
      </c>
      <c r="G1795">
        <v>1.065195576459256</v>
      </c>
    </row>
    <row r="1796" spans="1:7" x14ac:dyDescent="0.3">
      <c r="A1796" s="3">
        <v>43083</v>
      </c>
      <c r="B1796">
        <v>1.3989524582553849</v>
      </c>
      <c r="C1796">
        <v>1.4983359004682839</v>
      </c>
      <c r="D1796">
        <v>1.839669886667719</v>
      </c>
      <c r="E1796">
        <v>1.249401413959309</v>
      </c>
      <c r="F1796">
        <v>1.3972324530639459</v>
      </c>
      <c r="G1796">
        <v>1.0557225387097371</v>
      </c>
    </row>
    <row r="1797" spans="1:7" x14ac:dyDescent="0.3">
      <c r="A1797" s="3">
        <v>43084</v>
      </c>
      <c r="B1797">
        <v>1.383213689064815</v>
      </c>
      <c r="C1797">
        <v>1.486814813401875</v>
      </c>
      <c r="D1797">
        <v>1.829037013949693</v>
      </c>
      <c r="E1797">
        <v>1.2502745226583629</v>
      </c>
      <c r="F1797">
        <v>1.397441239883114</v>
      </c>
      <c r="G1797">
        <v>1.064291192596438</v>
      </c>
    </row>
    <row r="1798" spans="1:7" x14ac:dyDescent="0.3">
      <c r="A1798" s="3">
        <v>43087</v>
      </c>
      <c r="B1798">
        <v>1.3847549110902939</v>
      </c>
      <c r="C1798">
        <v>1.478285590981488</v>
      </c>
      <c r="D1798">
        <v>1.825624024721078</v>
      </c>
      <c r="E1798">
        <v>1.251054509695827</v>
      </c>
      <c r="F1798">
        <v>1.39762586954965</v>
      </c>
      <c r="G1798">
        <v>1.0847701221002519</v>
      </c>
    </row>
    <row r="1799" spans="1:7" x14ac:dyDescent="0.3">
      <c r="A1799" s="3">
        <v>43088</v>
      </c>
      <c r="B1799">
        <v>1.402141435508844</v>
      </c>
      <c r="C1799">
        <v>1.4905059560709959</v>
      </c>
      <c r="D1799">
        <v>1.8439331243169199</v>
      </c>
      <c r="E1799">
        <v>1.2507192717141089</v>
      </c>
      <c r="F1799">
        <v>1.3977535573564139</v>
      </c>
      <c r="G1799">
        <v>1.0802788598662569</v>
      </c>
    </row>
    <row r="1800" spans="1:7" x14ac:dyDescent="0.3">
      <c r="A1800" s="3">
        <v>43089</v>
      </c>
      <c r="B1800">
        <v>1.4004598370521499</v>
      </c>
      <c r="C1800">
        <v>1.47813630771285</v>
      </c>
      <c r="D1800">
        <v>1.8274376077804959</v>
      </c>
      <c r="E1800">
        <v>1.250272287738484</v>
      </c>
      <c r="F1800">
        <v>1.397870029342313</v>
      </c>
      <c r="G1800">
        <v>1.0801409030058271</v>
      </c>
    </row>
    <row r="1801" spans="1:7" x14ac:dyDescent="0.3">
      <c r="A1801" s="3">
        <v>43090</v>
      </c>
      <c r="B1801">
        <v>1.4134407305689829</v>
      </c>
      <c r="C1801">
        <v>1.487467620718925</v>
      </c>
      <c r="D1801">
        <v>1.834945589432436</v>
      </c>
      <c r="E1801">
        <v>1.249855102694569</v>
      </c>
      <c r="F1801">
        <v>1.397582731777095</v>
      </c>
      <c r="G1801">
        <v>1.080892001468168</v>
      </c>
    </row>
    <row r="1802" spans="1:7" x14ac:dyDescent="0.3">
      <c r="A1802" s="3">
        <v>43091</v>
      </c>
      <c r="B1802">
        <v>1.4088367658382139</v>
      </c>
      <c r="C1802">
        <v>1.488513390430229</v>
      </c>
      <c r="D1802">
        <v>1.824285957418887</v>
      </c>
      <c r="E1802">
        <v>1.250423517316904</v>
      </c>
      <c r="F1802">
        <v>1.397369631180672</v>
      </c>
      <c r="G1802">
        <v>1.0862646547549091</v>
      </c>
    </row>
    <row r="1803" spans="1:7" x14ac:dyDescent="0.3">
      <c r="A1803" s="3">
        <v>43094</v>
      </c>
      <c r="B1803">
        <v>1.4042994451656301</v>
      </c>
      <c r="C1803">
        <v>1.474852576513338</v>
      </c>
      <c r="D1803">
        <v>1.8001583002003361</v>
      </c>
      <c r="E1803">
        <v>1.250705117221548</v>
      </c>
      <c r="F1803">
        <v>1.3978406956569751</v>
      </c>
      <c r="G1803">
        <v>1.0724536401718729</v>
      </c>
    </row>
    <row r="1804" spans="1:7" x14ac:dyDescent="0.3">
      <c r="A1804" s="3">
        <v>43095</v>
      </c>
      <c r="B1804">
        <v>1.4084976386182511</v>
      </c>
      <c r="C1804">
        <v>1.483092030595798</v>
      </c>
      <c r="D1804">
        <v>1.803248947570236</v>
      </c>
      <c r="E1804">
        <v>1.250096474041406</v>
      </c>
      <c r="F1804">
        <v>1.39803222736712</v>
      </c>
      <c r="G1804">
        <v>1.080746380337714</v>
      </c>
    </row>
    <row r="1805" spans="1:7" x14ac:dyDescent="0.3">
      <c r="A1805" s="3">
        <v>43096</v>
      </c>
      <c r="B1805">
        <v>1.386810557141547</v>
      </c>
      <c r="C1805">
        <v>1.471886963405213</v>
      </c>
      <c r="D1805">
        <v>1.7893212981436639</v>
      </c>
      <c r="E1805">
        <v>1.249608516534682</v>
      </c>
      <c r="F1805">
        <v>1.397398102110559</v>
      </c>
      <c r="G1805">
        <v>1.0733580240346909</v>
      </c>
    </row>
    <row r="1806" spans="1:7" x14ac:dyDescent="0.3">
      <c r="A1806" s="3">
        <v>43097</v>
      </c>
      <c r="B1806">
        <v>1.396431867395697</v>
      </c>
      <c r="C1806">
        <v>1.4793063966962641</v>
      </c>
      <c r="D1806">
        <v>1.7890972787539401</v>
      </c>
      <c r="E1806">
        <v>1.249808914350421</v>
      </c>
      <c r="F1806">
        <v>1.3974533184594291</v>
      </c>
      <c r="G1806">
        <v>1.0775273869276829</v>
      </c>
    </row>
    <row r="1807" spans="1:7" x14ac:dyDescent="0.3">
      <c r="A1807" s="3">
        <v>43098</v>
      </c>
      <c r="B1807">
        <v>1.4005866970398639</v>
      </c>
      <c r="C1807">
        <v>1.4904055993743499</v>
      </c>
      <c r="D1807">
        <v>1.7969246290095371</v>
      </c>
      <c r="E1807">
        <v>1.2504257522367821</v>
      </c>
      <c r="F1807">
        <v>1.3978191267706981</v>
      </c>
      <c r="G1807">
        <v>1.0784011137104059</v>
      </c>
    </row>
    <row r="1808" spans="1:7" x14ac:dyDescent="0.3">
      <c r="A1808" s="3">
        <v>43102</v>
      </c>
      <c r="B1808">
        <v>1.4202346371199761</v>
      </c>
      <c r="C1808">
        <v>1.5098155716206809</v>
      </c>
      <c r="D1808">
        <v>1.814374355367546</v>
      </c>
      <c r="E1808">
        <v>1.251242987938882</v>
      </c>
      <c r="F1808">
        <v>1.3994894213240361</v>
      </c>
      <c r="G1808">
        <v>1.090602631588427</v>
      </c>
    </row>
    <row r="1809" spans="1:7" x14ac:dyDescent="0.3">
      <c r="A1809" s="3">
        <v>43103</v>
      </c>
      <c r="B1809">
        <v>1.4285708080956889</v>
      </c>
      <c r="C1809">
        <v>1.52317414712306</v>
      </c>
      <c r="D1809">
        <v>1.8407351321868191</v>
      </c>
      <c r="E1809">
        <v>1.251263102217786</v>
      </c>
      <c r="F1809">
        <v>1.400135625156913</v>
      </c>
      <c r="G1809">
        <v>1.0864715900455539</v>
      </c>
    </row>
    <row r="1810" spans="1:7" x14ac:dyDescent="0.3">
      <c r="A1810" s="3">
        <v>43104</v>
      </c>
      <c r="B1810">
        <v>1.434623464545917</v>
      </c>
      <c r="C1810">
        <v>1.53015588787899</v>
      </c>
      <c r="D1810">
        <v>1.839941170560264</v>
      </c>
      <c r="E1810">
        <v>1.2506909627289859</v>
      </c>
      <c r="F1810">
        <v>1.4002650384745789</v>
      </c>
      <c r="G1810">
        <v>1.092694977304947</v>
      </c>
    </row>
    <row r="1811" spans="1:7" x14ac:dyDescent="0.3">
      <c r="A1811" s="3">
        <v>43105</v>
      </c>
      <c r="B1811">
        <v>1.438076794247068</v>
      </c>
      <c r="C1811">
        <v>1.5300888165110491</v>
      </c>
      <c r="D1811">
        <v>1.846922988592953</v>
      </c>
      <c r="E1811">
        <v>1.2518002279618281</v>
      </c>
      <c r="F1811">
        <v>1.4007464560162961</v>
      </c>
      <c r="G1811">
        <v>1.0893073699543909</v>
      </c>
    </row>
    <row r="1812" spans="1:7" x14ac:dyDescent="0.3">
      <c r="A1812" s="3">
        <v>43108</v>
      </c>
      <c r="B1812">
        <v>1.445515702702177</v>
      </c>
      <c r="C1812">
        <v>1.536986247150719</v>
      </c>
      <c r="D1812">
        <v>1.851780364623596</v>
      </c>
      <c r="E1812">
        <v>1.252729209657834</v>
      </c>
      <c r="F1812">
        <v>1.4016342313754819</v>
      </c>
      <c r="G1812">
        <v>1.0942278313097229</v>
      </c>
    </row>
    <row r="1813" spans="1:7" x14ac:dyDescent="0.3">
      <c r="A1813" s="3">
        <v>43109</v>
      </c>
      <c r="B1813">
        <v>1.455640248563574</v>
      </c>
      <c r="C1813">
        <v>1.5368823854803479</v>
      </c>
      <c r="D1813">
        <v>1.8491450353817349</v>
      </c>
      <c r="E1813">
        <v>1.253046568280527</v>
      </c>
      <c r="F1813">
        <v>1.4023416908453881</v>
      </c>
      <c r="G1813">
        <v>1.096396819726482</v>
      </c>
    </row>
    <row r="1814" spans="1:7" x14ac:dyDescent="0.3">
      <c r="A1814" s="3">
        <v>43110</v>
      </c>
      <c r="B1814">
        <v>1.4620737629500731</v>
      </c>
      <c r="C1814">
        <v>1.5273911312243089</v>
      </c>
      <c r="D1814">
        <v>1.83632794798239</v>
      </c>
      <c r="E1814">
        <v>1.2517994829885351</v>
      </c>
      <c r="F1814">
        <v>1.4022398857021581</v>
      </c>
      <c r="G1814">
        <v>1.0932621332867141</v>
      </c>
    </row>
    <row r="1815" spans="1:7" x14ac:dyDescent="0.3">
      <c r="A1815" s="3">
        <v>43111</v>
      </c>
      <c r="B1815">
        <v>1.4612999899929671</v>
      </c>
      <c r="C1815">
        <v>1.5321599460186359</v>
      </c>
      <c r="D1815">
        <v>1.8498105318845719</v>
      </c>
      <c r="E1815">
        <v>1.250783339417282</v>
      </c>
      <c r="F1815">
        <v>1.4020000396867509</v>
      </c>
      <c r="G1815">
        <v>1.0955767428339269</v>
      </c>
    </row>
    <row r="1816" spans="1:7" x14ac:dyDescent="0.3">
      <c r="A1816" s="3">
        <v>43112</v>
      </c>
      <c r="B1816">
        <v>1.468045946178842</v>
      </c>
      <c r="C1816">
        <v>1.525825623980696</v>
      </c>
      <c r="D1816">
        <v>1.8308125598495739</v>
      </c>
      <c r="E1816">
        <v>1.251242987938882</v>
      </c>
      <c r="F1816">
        <v>1.402009529996713</v>
      </c>
      <c r="G1816">
        <v>1.0888015281328149</v>
      </c>
    </row>
    <row r="1817" spans="1:7" x14ac:dyDescent="0.3">
      <c r="A1817" s="3">
        <v>43115</v>
      </c>
      <c r="B1817">
        <v>1.468128747425274</v>
      </c>
      <c r="C1817">
        <v>1.491014844875109</v>
      </c>
      <c r="D1817">
        <v>1.77638917653138</v>
      </c>
      <c r="E1817">
        <v>1.250255898326045</v>
      </c>
      <c r="F1817">
        <v>1.402618635345193</v>
      </c>
      <c r="G1817">
        <v>1.088410650361596</v>
      </c>
    </row>
    <row r="1818" spans="1:7" x14ac:dyDescent="0.3">
      <c r="A1818" s="3">
        <v>43116</v>
      </c>
      <c r="B1818">
        <v>1.479676341984784</v>
      </c>
      <c r="C1818">
        <v>1.5024016699888409</v>
      </c>
      <c r="D1818">
        <v>1.7732876614016131</v>
      </c>
      <c r="E1818">
        <v>1.2503765839994641</v>
      </c>
      <c r="F1818">
        <v>1.4027074991566559</v>
      </c>
      <c r="G1818">
        <v>1.076676652955032</v>
      </c>
    </row>
    <row r="1819" spans="1:7" x14ac:dyDescent="0.3">
      <c r="A1819" s="3">
        <v>43117</v>
      </c>
      <c r="B1819">
        <v>1.4760777713226241</v>
      </c>
      <c r="C1819">
        <v>1.494372943510315</v>
      </c>
      <c r="D1819">
        <v>1.7860388245594969</v>
      </c>
      <c r="E1819">
        <v>1.2500577354301849</v>
      </c>
      <c r="F1819">
        <v>1.402565144507224</v>
      </c>
      <c r="G1819">
        <v>1.074553650158417</v>
      </c>
    </row>
    <row r="1820" spans="1:7" x14ac:dyDescent="0.3">
      <c r="A1820" s="3">
        <v>43118</v>
      </c>
      <c r="B1820">
        <v>1.484173877752976</v>
      </c>
      <c r="C1820">
        <v>1.498984439824131</v>
      </c>
      <c r="D1820">
        <v>1.7819044621381599</v>
      </c>
      <c r="E1820">
        <v>1.2491972912771081</v>
      </c>
      <c r="F1820">
        <v>1.402705773645754</v>
      </c>
      <c r="G1820">
        <v>1.077082859266298</v>
      </c>
    </row>
    <row r="1821" spans="1:7" x14ac:dyDescent="0.3">
      <c r="A1821" s="3">
        <v>43119</v>
      </c>
      <c r="B1821">
        <v>1.4890308327797039</v>
      </c>
      <c r="C1821">
        <v>1.4955460606002799</v>
      </c>
      <c r="D1821">
        <v>1.7717930368417061</v>
      </c>
      <c r="E1821">
        <v>1.2493857695201629</v>
      </c>
      <c r="F1821">
        <v>1.40271785222207</v>
      </c>
      <c r="G1821">
        <v>1.0807157232576181</v>
      </c>
    </row>
    <row r="1822" spans="1:7" x14ac:dyDescent="0.3">
      <c r="A1822" s="3">
        <v>43122</v>
      </c>
      <c r="B1822">
        <v>1.5068219470905939</v>
      </c>
      <c r="C1822">
        <v>1.5134901669988841</v>
      </c>
      <c r="D1822">
        <v>1.812879730807639</v>
      </c>
      <c r="E1822">
        <v>1.250261858112387</v>
      </c>
      <c r="F1822">
        <v>1.403066405424316</v>
      </c>
      <c r="G1822">
        <v>1.0828157332441619</v>
      </c>
    </row>
    <row r="1823" spans="1:7" x14ac:dyDescent="0.3">
      <c r="A1823" s="3">
        <v>43123</v>
      </c>
      <c r="B1823">
        <v>1.522810787859245</v>
      </c>
      <c r="C1823">
        <v>1.515244918980267</v>
      </c>
      <c r="D1823">
        <v>1.812485005567164</v>
      </c>
      <c r="E1823">
        <v>1.250807178562648</v>
      </c>
      <c r="F1823">
        <v>1.4030983273760069</v>
      </c>
      <c r="G1823">
        <v>1.079328490383296</v>
      </c>
    </row>
    <row r="1824" spans="1:7" x14ac:dyDescent="0.3">
      <c r="A1824" s="3">
        <v>43124</v>
      </c>
      <c r="B1824">
        <v>1.525337702607666</v>
      </c>
      <c r="C1824">
        <v>1.524615859648454</v>
      </c>
      <c r="D1824">
        <v>1.8590790906350669</v>
      </c>
      <c r="E1824">
        <v>1.251157316010221</v>
      </c>
      <c r="F1824">
        <v>1.4033856249412251</v>
      </c>
      <c r="G1824">
        <v>1.076983223755988</v>
      </c>
    </row>
    <row r="1825" spans="1:7" x14ac:dyDescent="0.3">
      <c r="A1825" s="3">
        <v>43125</v>
      </c>
      <c r="B1825">
        <v>1.5167184854911919</v>
      </c>
      <c r="C1825">
        <v>1.5218539880401709</v>
      </c>
      <c r="D1825">
        <v>1.8565769427146019</v>
      </c>
      <c r="E1825">
        <v>1.25145977516706</v>
      </c>
      <c r="F1825">
        <v>1.40357715665137</v>
      </c>
      <c r="G1825">
        <v>1.091246430270433</v>
      </c>
    </row>
    <row r="1826" spans="1:7" x14ac:dyDescent="0.3">
      <c r="A1826" s="3">
        <v>43126</v>
      </c>
      <c r="B1826">
        <v>1.5223544602178749</v>
      </c>
      <c r="C1826">
        <v>1.5220720832419341</v>
      </c>
      <c r="D1826">
        <v>1.862693338473306</v>
      </c>
      <c r="E1826">
        <v>1.251859825825244</v>
      </c>
      <c r="F1826">
        <v>1.403644451576556</v>
      </c>
      <c r="G1826">
        <v>1.0854292493223059</v>
      </c>
    </row>
    <row r="1827" spans="1:7" x14ac:dyDescent="0.3">
      <c r="A1827" s="3">
        <v>43129</v>
      </c>
      <c r="B1827">
        <v>1.4948068017245451</v>
      </c>
      <c r="C1827">
        <v>1.5044881784627711</v>
      </c>
      <c r="D1827">
        <v>1.8452337696157941</v>
      </c>
      <c r="E1827">
        <v>1.2523001050412339</v>
      </c>
      <c r="F1827">
        <v>1.404379519220897</v>
      </c>
      <c r="G1827">
        <v>1.0864102758853631</v>
      </c>
    </row>
    <row r="1828" spans="1:7" x14ac:dyDescent="0.3">
      <c r="A1828" s="3">
        <v>43130</v>
      </c>
      <c r="B1828">
        <v>1.478852533864077</v>
      </c>
      <c r="C1828">
        <v>1.505336620537715</v>
      </c>
      <c r="D1828">
        <v>1.827423049083315</v>
      </c>
      <c r="E1828">
        <v>1.2523343738126991</v>
      </c>
      <c r="F1828">
        <v>1.404568462664689</v>
      </c>
      <c r="G1828">
        <v>1.0774507442274439</v>
      </c>
    </row>
    <row r="1829" spans="1:7" x14ac:dyDescent="0.3">
      <c r="A1829" s="3">
        <v>43131</v>
      </c>
      <c r="B1829">
        <v>1.485731152726778</v>
      </c>
      <c r="C1829">
        <v>1.475746845523648</v>
      </c>
      <c r="D1829">
        <v>1.7788851728896551</v>
      </c>
      <c r="E1829">
        <v>1.253203012671996</v>
      </c>
      <c r="F1829">
        <v>1.4048687015616741</v>
      </c>
      <c r="G1829">
        <v>1.0750978133301119</v>
      </c>
    </row>
    <row r="1830" spans="1:7" x14ac:dyDescent="0.3">
      <c r="A1830" s="3">
        <v>43132</v>
      </c>
      <c r="B1830">
        <v>1.475306882336753</v>
      </c>
      <c r="C1830">
        <v>1.4269636913334161</v>
      </c>
      <c r="D1830">
        <v>1.74026669072611</v>
      </c>
      <c r="E1830">
        <v>1.254169243032637</v>
      </c>
      <c r="F1830">
        <v>1.4049998403902419</v>
      </c>
      <c r="G1830">
        <v>1.069579538912917</v>
      </c>
    </row>
    <row r="1831" spans="1:7" x14ac:dyDescent="0.3">
      <c r="A1831" s="3">
        <v>43133</v>
      </c>
      <c r="B1831">
        <v>1.4841098744395369</v>
      </c>
      <c r="C1831">
        <v>1.431757780087934</v>
      </c>
      <c r="D1831">
        <v>1.745430312027739</v>
      </c>
      <c r="E1831">
        <v>1.2543599561955701</v>
      </c>
      <c r="F1831">
        <v>1.405791849894356</v>
      </c>
      <c r="G1831">
        <v>1.0758029261723101</v>
      </c>
    </row>
    <row r="1832" spans="1:7" x14ac:dyDescent="0.3">
      <c r="A1832" s="3">
        <v>43136</v>
      </c>
      <c r="B1832">
        <v>1.4851223220763481</v>
      </c>
      <c r="C1832">
        <v>1.430177966829119</v>
      </c>
      <c r="D1832">
        <v>1.730918776823374</v>
      </c>
      <c r="E1832">
        <v>1.254545454545454</v>
      </c>
      <c r="F1832">
        <v>1.4064251123954661</v>
      </c>
      <c r="G1832">
        <v>1.0801409030058271</v>
      </c>
    </row>
    <row r="1833" spans="1:7" x14ac:dyDescent="0.3">
      <c r="A1833" s="3">
        <v>43137</v>
      </c>
      <c r="B1833">
        <v>1.4415984010985501</v>
      </c>
      <c r="C1833">
        <v>1.360088148897006</v>
      </c>
      <c r="D1833">
        <v>1.6384850957900761</v>
      </c>
      <c r="E1833">
        <v>1.256562842222106</v>
      </c>
      <c r="F1833">
        <v>1.407016962634924</v>
      </c>
      <c r="G1833">
        <v>1.0735189737051929</v>
      </c>
    </row>
    <row r="1834" spans="1:7" x14ac:dyDescent="0.3">
      <c r="A1834" s="3">
        <v>43138</v>
      </c>
      <c r="B1834">
        <v>1.407411736581542</v>
      </c>
      <c r="C1834">
        <v>1.361773421331222</v>
      </c>
      <c r="D1834">
        <v>1.6572311613534261</v>
      </c>
      <c r="E1834">
        <v>1.25732867476701</v>
      </c>
      <c r="F1834">
        <v>1.4071230815554101</v>
      </c>
      <c r="G1834">
        <v>1.0764007392341719</v>
      </c>
    </row>
    <row r="1835" spans="1:7" x14ac:dyDescent="0.3">
      <c r="A1835" s="3">
        <v>43139</v>
      </c>
      <c r="B1835">
        <v>1.394051652967224</v>
      </c>
      <c r="C1835">
        <v>1.3749224375542439</v>
      </c>
      <c r="D1835">
        <v>1.682893838390259</v>
      </c>
      <c r="E1835">
        <v>1.257329419740302</v>
      </c>
      <c r="F1835">
        <v>1.4077632461001299</v>
      </c>
      <c r="G1835">
        <v>1.0694492463225109</v>
      </c>
    </row>
    <row r="1836" spans="1:7" x14ac:dyDescent="0.3">
      <c r="A1836" s="3">
        <v>43140</v>
      </c>
      <c r="B1836">
        <v>1.3344978206906519</v>
      </c>
      <c r="C1836">
        <v>1.3244741108811551</v>
      </c>
      <c r="D1836">
        <v>1.632737588710653</v>
      </c>
      <c r="E1836">
        <v>1.2577071211997051</v>
      </c>
      <c r="F1836">
        <v>1.407963405364786</v>
      </c>
      <c r="G1836">
        <v>1.063708708074623</v>
      </c>
    </row>
    <row r="1837" spans="1:7" x14ac:dyDescent="0.3">
      <c r="A1837" s="3">
        <v>43143</v>
      </c>
      <c r="B1837">
        <v>1.351680695044017</v>
      </c>
      <c r="C1837">
        <v>1.3588563533013509</v>
      </c>
      <c r="D1837">
        <v>1.6897030025775051</v>
      </c>
      <c r="E1837">
        <v>1.258645787548516</v>
      </c>
      <c r="F1837">
        <v>1.408783885798786</v>
      </c>
      <c r="G1837">
        <v>1.067663471406946</v>
      </c>
    </row>
    <row r="1838" spans="1:7" x14ac:dyDescent="0.3">
      <c r="A1838" s="3">
        <v>43144</v>
      </c>
      <c r="B1838">
        <v>1.3675000764426111</v>
      </c>
      <c r="C1838">
        <v>1.367881684485603</v>
      </c>
      <c r="D1838">
        <v>1.690225372733406</v>
      </c>
      <c r="E1838">
        <v>1.259028703820968</v>
      </c>
      <c r="F1838">
        <v>1.409047888966825</v>
      </c>
      <c r="G1838">
        <v>1.0704992513157829</v>
      </c>
    </row>
    <row r="1839" spans="1:7" x14ac:dyDescent="0.3">
      <c r="A1839" s="3">
        <v>43145</v>
      </c>
      <c r="B1839">
        <v>1.3783858517235721</v>
      </c>
      <c r="C1839">
        <v>1.3721458069069441</v>
      </c>
      <c r="D1839">
        <v>1.6883694464209189</v>
      </c>
      <c r="E1839">
        <v>1.259162054040363</v>
      </c>
      <c r="F1839">
        <v>1.409476678426024</v>
      </c>
      <c r="G1839">
        <v>1.0792748404931281</v>
      </c>
    </row>
    <row r="1840" spans="1:7" x14ac:dyDescent="0.3">
      <c r="A1840" s="3">
        <v>43153</v>
      </c>
      <c r="B1840">
        <v>1.408188671483015</v>
      </c>
      <c r="C1840">
        <v>1.400970710818209</v>
      </c>
      <c r="D1840">
        <v>1.7201456484874329</v>
      </c>
      <c r="E1840">
        <v>1.2598749934814839</v>
      </c>
      <c r="F1840">
        <v>1.4117103522889329</v>
      </c>
      <c r="G1840">
        <v>1.0806774019074989</v>
      </c>
    </row>
    <row r="1841" spans="1:7" x14ac:dyDescent="0.3">
      <c r="A1841" s="3">
        <v>43154</v>
      </c>
      <c r="B1841">
        <v>1.414566660736573</v>
      </c>
      <c r="C1841">
        <v>1.406204161142955</v>
      </c>
      <c r="D1841">
        <v>1.7109898683770739</v>
      </c>
      <c r="E1841">
        <v>1.260476186928698</v>
      </c>
      <c r="F1841">
        <v>1.411930354928965</v>
      </c>
      <c r="G1841">
        <v>1.0959216349850021</v>
      </c>
    </row>
    <row r="1842" spans="1:7" x14ac:dyDescent="0.3">
      <c r="A1842" s="3">
        <v>43157</v>
      </c>
      <c r="B1842">
        <v>1.431012141866367</v>
      </c>
      <c r="C1842">
        <v>1.437678109889271</v>
      </c>
      <c r="D1842">
        <v>1.772831728117356</v>
      </c>
      <c r="E1842">
        <v>1.263453100206358</v>
      </c>
      <c r="F1842">
        <v>1.4131848013548709</v>
      </c>
      <c r="G1842">
        <v>1.103532255118717</v>
      </c>
    </row>
    <row r="1843" spans="1:7" x14ac:dyDescent="0.3">
      <c r="A1843" s="3">
        <v>43158</v>
      </c>
      <c r="B1843">
        <v>1.4103594331571909</v>
      </c>
      <c r="C1843">
        <v>1.433118735157509</v>
      </c>
      <c r="D1843">
        <v>1.7875837894033191</v>
      </c>
      <c r="E1843">
        <v>1.2649780605365299</v>
      </c>
      <c r="F1843">
        <v>1.413950065440001</v>
      </c>
      <c r="G1843">
        <v>1.1018154586333671</v>
      </c>
    </row>
    <row r="1844" spans="1:7" x14ac:dyDescent="0.3">
      <c r="A1844" s="3">
        <v>43159</v>
      </c>
      <c r="B1844">
        <v>1.398080282809864</v>
      </c>
      <c r="C1844">
        <v>1.4362469122850521</v>
      </c>
      <c r="D1844">
        <v>1.797924667969431</v>
      </c>
      <c r="E1844">
        <v>1.265613522755209</v>
      </c>
      <c r="F1844">
        <v>1.414530699858594</v>
      </c>
      <c r="G1844">
        <v>1.097822373950925</v>
      </c>
    </row>
    <row r="1845" spans="1:7" x14ac:dyDescent="0.3">
      <c r="A1845" s="3">
        <v>43160</v>
      </c>
      <c r="B1845">
        <v>1.406921496218176</v>
      </c>
      <c r="C1845">
        <v>1.45211411908327</v>
      </c>
      <c r="D1845">
        <v>1.835061033749521</v>
      </c>
      <c r="E1845">
        <v>1.2658772433008281</v>
      </c>
      <c r="F1845">
        <v>1.415008666378506</v>
      </c>
      <c r="G1845">
        <v>1.1003285902487341</v>
      </c>
    </row>
    <row r="1846" spans="1:7" x14ac:dyDescent="0.3">
      <c r="A1846" s="3">
        <v>43161</v>
      </c>
      <c r="B1846">
        <v>1.3955853002248799</v>
      </c>
      <c r="C1846">
        <v>1.444033771733221</v>
      </c>
      <c r="D1846">
        <v>1.816766902955006</v>
      </c>
      <c r="E1846">
        <v>1.265457823337033</v>
      </c>
      <c r="F1846">
        <v>1.415197609822298</v>
      </c>
      <c r="G1846">
        <v>1.099324570875605</v>
      </c>
    </row>
    <row r="1847" spans="1:7" x14ac:dyDescent="0.3">
      <c r="A1847" s="3">
        <v>43164</v>
      </c>
      <c r="B1847">
        <v>1.396153755278015</v>
      </c>
      <c r="C1847">
        <v>1.4458847078234831</v>
      </c>
      <c r="D1847">
        <v>1.8410526553218189</v>
      </c>
      <c r="E1847">
        <v>1.265138229794462</v>
      </c>
      <c r="F1847">
        <v>1.415679027364015</v>
      </c>
      <c r="G1847">
        <v>1.088494957331859</v>
      </c>
    </row>
    <row r="1848" spans="1:7" x14ac:dyDescent="0.3">
      <c r="A1848" s="3">
        <v>43165</v>
      </c>
      <c r="B1848">
        <v>1.4129946531868229</v>
      </c>
      <c r="C1848">
        <v>1.4653119188181321</v>
      </c>
      <c r="D1848">
        <v>1.8430177718631651</v>
      </c>
      <c r="E1848">
        <v>1.2656552412596009</v>
      </c>
      <c r="F1848">
        <v>1.415805852415327</v>
      </c>
      <c r="G1848">
        <v>1.0898898544762059</v>
      </c>
    </row>
    <row r="1849" spans="1:7" x14ac:dyDescent="0.3">
      <c r="A1849" s="3">
        <v>43166</v>
      </c>
      <c r="B1849">
        <v>1.4026015505341249</v>
      </c>
      <c r="C1849">
        <v>1.451223021239664</v>
      </c>
      <c r="D1849">
        <v>1.8303661614867099</v>
      </c>
      <c r="E1849">
        <v>1.266260904546572</v>
      </c>
      <c r="F1849">
        <v>1.41638648683392</v>
      </c>
      <c r="G1849">
        <v>1.081482150260006</v>
      </c>
    </row>
    <row r="1850" spans="1:7" x14ac:dyDescent="0.3">
      <c r="A1850" s="3">
        <v>43167</v>
      </c>
      <c r="B1850">
        <v>1.416829084050736</v>
      </c>
      <c r="C1850">
        <v>1.461958922661682</v>
      </c>
      <c r="D1850">
        <v>1.838519031908153</v>
      </c>
      <c r="E1850">
        <v>1.2670110926523279</v>
      </c>
      <c r="F1850">
        <v>1.416556449657788</v>
      </c>
      <c r="G1850">
        <v>1.06849887683955</v>
      </c>
    </row>
    <row r="1851" spans="1:7" x14ac:dyDescent="0.3">
      <c r="A1851" s="3">
        <v>43168</v>
      </c>
      <c r="B1851">
        <v>1.4276926562278489</v>
      </c>
      <c r="C1851">
        <v>1.479951407235029</v>
      </c>
      <c r="D1851">
        <v>1.903350140768248</v>
      </c>
      <c r="E1851">
        <v>1.267291202610386</v>
      </c>
      <c r="F1851">
        <v>1.4167203731934981</v>
      </c>
      <c r="G1851">
        <v>1.052327267089157</v>
      </c>
    </row>
    <row r="1852" spans="1:7" x14ac:dyDescent="0.3">
      <c r="A1852" s="3">
        <v>43171</v>
      </c>
      <c r="B1852">
        <v>1.4342253722755161</v>
      </c>
      <c r="C1852">
        <v>1.501124834288657</v>
      </c>
      <c r="D1852">
        <v>1.92995933817393</v>
      </c>
      <c r="E1852">
        <v>1.267832053220892</v>
      </c>
      <c r="F1852">
        <v>1.417438185728817</v>
      </c>
      <c r="G1852">
        <v>1.050955362754882</v>
      </c>
    </row>
    <row r="1853" spans="1:7" x14ac:dyDescent="0.3">
      <c r="A1853" s="3">
        <v>43172</v>
      </c>
      <c r="B1853">
        <v>1.421573112492946</v>
      </c>
      <c r="C1853">
        <v>1.4911983910501569</v>
      </c>
      <c r="D1853">
        <v>1.9199827346154561</v>
      </c>
      <c r="E1853">
        <v>1.267328451275022</v>
      </c>
      <c r="F1853">
        <v>1.417461480125997</v>
      </c>
      <c r="G1853">
        <v>1.049836379331395</v>
      </c>
    </row>
    <row r="1854" spans="1:7" x14ac:dyDescent="0.3">
      <c r="A1854" s="3">
        <v>43173</v>
      </c>
      <c r="B1854">
        <v>1.415350475473041</v>
      </c>
      <c r="C1854">
        <v>1.4757410515874909</v>
      </c>
      <c r="D1854">
        <v>1.887800939548598</v>
      </c>
      <c r="E1854">
        <v>1.2673388809011199</v>
      </c>
      <c r="F1854">
        <v>1.4177254832940349</v>
      </c>
      <c r="G1854">
        <v>1.059156131680437</v>
      </c>
    </row>
    <row r="1855" spans="1:7" x14ac:dyDescent="0.3">
      <c r="A1855" s="3">
        <v>43174</v>
      </c>
      <c r="B1855">
        <v>1.4232789641053289</v>
      </c>
      <c r="C1855">
        <v>1.4735459843015331</v>
      </c>
      <c r="D1855">
        <v>1.895409601768369</v>
      </c>
      <c r="E1855">
        <v>1.2677813950369881</v>
      </c>
      <c r="F1855">
        <v>1.417712541962268</v>
      </c>
      <c r="G1855">
        <v>1.0559754596205251</v>
      </c>
    </row>
    <row r="1856" spans="1:7" x14ac:dyDescent="0.3">
      <c r="A1856" s="3">
        <v>43175</v>
      </c>
      <c r="B1856">
        <v>1.4094706140704441</v>
      </c>
      <c r="C1856">
        <v>1.4654857369028429</v>
      </c>
      <c r="D1856">
        <v>1.8673295658432461</v>
      </c>
      <c r="E1856">
        <v>1.268530838169452</v>
      </c>
      <c r="F1856">
        <v>1.4179325446022999</v>
      </c>
      <c r="G1856">
        <v>1.0518137609975571</v>
      </c>
    </row>
    <row r="1857" spans="1:7" x14ac:dyDescent="0.3">
      <c r="A1857" s="3">
        <v>43178</v>
      </c>
      <c r="B1857">
        <v>1.4156643071380719</v>
      </c>
      <c r="C1857">
        <v>1.467280688786945</v>
      </c>
      <c r="D1857">
        <v>1.889472729099555</v>
      </c>
      <c r="E1857">
        <v>1.2688437269523889</v>
      </c>
      <c r="F1857">
        <v>1.4183302748652591</v>
      </c>
      <c r="G1857">
        <v>1.0396965500897981</v>
      </c>
    </row>
    <row r="1858" spans="1:7" x14ac:dyDescent="0.3">
      <c r="A1858" s="3">
        <v>43179</v>
      </c>
      <c r="B1858">
        <v>1.416865220557781</v>
      </c>
      <c r="C1858">
        <v>1.472017052770122</v>
      </c>
      <c r="D1858">
        <v>1.911721391647409</v>
      </c>
      <c r="E1858">
        <v>1.26987328004291</v>
      </c>
      <c r="F1858">
        <v>1.4186270627404389</v>
      </c>
      <c r="G1858">
        <v>1.0363319355493139</v>
      </c>
    </row>
    <row r="1859" spans="1:7" x14ac:dyDescent="0.3">
      <c r="A1859" s="3">
        <v>43180</v>
      </c>
      <c r="B1859">
        <v>1.411078549647391</v>
      </c>
      <c r="C1859">
        <v>1.4614081410763851</v>
      </c>
      <c r="D1859">
        <v>1.8761371675336951</v>
      </c>
      <c r="E1859">
        <v>1.270893148480627</v>
      </c>
      <c r="F1859">
        <v>1.4191861282727549</v>
      </c>
      <c r="G1859">
        <v>1.032906006848638</v>
      </c>
    </row>
    <row r="1860" spans="1:7" x14ac:dyDescent="0.3">
      <c r="A1860" s="3">
        <v>43181</v>
      </c>
      <c r="B1860">
        <v>1.3969362496421101</v>
      </c>
      <c r="C1860">
        <v>1.454737579994468</v>
      </c>
      <c r="D1860">
        <v>1.863131739805324</v>
      </c>
      <c r="E1860">
        <v>1.2727019436353211</v>
      </c>
      <c r="F1860">
        <v>1.419740017272364</v>
      </c>
      <c r="G1860">
        <v>1.0364775566797679</v>
      </c>
    </row>
    <row r="1861" spans="1:7" x14ac:dyDescent="0.3">
      <c r="A1861" s="3">
        <v>43182</v>
      </c>
      <c r="B1861">
        <v>1.3568339346818741</v>
      </c>
      <c r="C1861">
        <v>1.379851479718839</v>
      </c>
      <c r="D1861">
        <v>1.769620817706657</v>
      </c>
      <c r="E1861">
        <v>1.2769177474987521</v>
      </c>
      <c r="F1861">
        <v>1.4218028655559549</v>
      </c>
      <c r="G1861">
        <v>1.0075372730695871</v>
      </c>
    </row>
    <row r="1862" spans="1:7" x14ac:dyDescent="0.3">
      <c r="A1862" s="3">
        <v>43185</v>
      </c>
      <c r="B1862">
        <v>1.3481325070118719</v>
      </c>
      <c r="C1862">
        <v>1.4074636388780271</v>
      </c>
      <c r="D1862">
        <v>1.8255881406083081</v>
      </c>
      <c r="E1862">
        <v>1.276794081932163</v>
      </c>
      <c r="F1862">
        <v>1.423729398478272</v>
      </c>
      <c r="G1862">
        <v>1.002938711055257</v>
      </c>
    </row>
    <row r="1863" spans="1:7" x14ac:dyDescent="0.3">
      <c r="A1863" s="3">
        <v>43186</v>
      </c>
      <c r="B1863">
        <v>1.359729511295438</v>
      </c>
      <c r="C1863">
        <v>1.4388930482303459</v>
      </c>
      <c r="D1863">
        <v>1.891290515726469</v>
      </c>
      <c r="E1863">
        <v>1.275998450455551</v>
      </c>
      <c r="F1863">
        <v>1.423939910808341</v>
      </c>
      <c r="G1863">
        <v>1.0094916619256771</v>
      </c>
    </row>
    <row r="1864" spans="1:7" x14ac:dyDescent="0.3">
      <c r="A1864" s="3">
        <v>43187</v>
      </c>
      <c r="B1864">
        <v>1.335214574409237</v>
      </c>
      <c r="C1864">
        <v>1.424245214637915</v>
      </c>
      <c r="D1864">
        <v>1.8815105571059769</v>
      </c>
      <c r="E1864">
        <v>1.276786632199236</v>
      </c>
      <c r="F1864">
        <v>1.4245800753530611</v>
      </c>
      <c r="G1864">
        <v>1.000302202167042</v>
      </c>
    </row>
    <row r="1865" spans="1:7" x14ac:dyDescent="0.3">
      <c r="A1865" s="3">
        <v>43188</v>
      </c>
      <c r="B1865">
        <v>1.3530515195401209</v>
      </c>
      <c r="C1865">
        <v>1.438912647471174</v>
      </c>
      <c r="D1865">
        <v>1.8887215208302151</v>
      </c>
      <c r="E1865">
        <v>1.2768655993682629</v>
      </c>
      <c r="F1865">
        <v>1.425104630667333</v>
      </c>
      <c r="G1865">
        <v>1.0037971092979321</v>
      </c>
    </row>
    <row r="1866" spans="1:7" x14ac:dyDescent="0.3">
      <c r="A1866" s="3">
        <v>43189</v>
      </c>
      <c r="B1866">
        <v>1.3545970154024909</v>
      </c>
      <c r="C1866">
        <v>1.4579589608110559</v>
      </c>
      <c r="D1866">
        <v>1.948488561170109</v>
      </c>
      <c r="E1866">
        <v>1.27776999694561</v>
      </c>
      <c r="F1866">
        <v>1.4255429104364941</v>
      </c>
      <c r="G1866">
        <v>1.017822723441637</v>
      </c>
    </row>
    <row r="1867" spans="1:7" x14ac:dyDescent="0.3">
      <c r="A1867" s="3">
        <v>43192</v>
      </c>
      <c r="B1867">
        <v>1.3505737712892669</v>
      </c>
      <c r="C1867">
        <v>1.459681881908613</v>
      </c>
      <c r="D1867">
        <v>1.9482557245412471</v>
      </c>
      <c r="E1867">
        <v>1.2784605871879491</v>
      </c>
      <c r="F1867">
        <v>1.427025124301492</v>
      </c>
      <c r="G1867">
        <v>1.0230344270578779</v>
      </c>
    </row>
    <row r="1868" spans="1:7" x14ac:dyDescent="0.3">
      <c r="A1868" s="3">
        <v>43193</v>
      </c>
      <c r="B1868">
        <v>1.3420819353601281</v>
      </c>
      <c r="C1868">
        <v>1.4448381274379829</v>
      </c>
      <c r="D1868">
        <v>1.9197693779335261</v>
      </c>
      <c r="E1868">
        <v>1.2795840069133519</v>
      </c>
      <c r="F1868">
        <v>1.4277532899022241</v>
      </c>
      <c r="G1868">
        <v>1.021723836883794</v>
      </c>
    </row>
    <row r="1869" spans="1:7" x14ac:dyDescent="0.3">
      <c r="A1869" s="3">
        <v>43194</v>
      </c>
      <c r="B1869">
        <v>1.339435248938837</v>
      </c>
      <c r="C1869">
        <v>1.4348185281971559</v>
      </c>
      <c r="D1869">
        <v>1.8832112589992229</v>
      </c>
      <c r="E1869">
        <v>1.280863871030224</v>
      </c>
      <c r="F1869">
        <v>1.428587574423442</v>
      </c>
      <c r="G1869">
        <v>1.0189876924852681</v>
      </c>
    </row>
    <row r="1870" spans="1:7" x14ac:dyDescent="0.3">
      <c r="A1870" s="3">
        <v>43199</v>
      </c>
      <c r="B1870">
        <v>1.338763492120852</v>
      </c>
      <c r="C1870">
        <v>1.436717174848118</v>
      </c>
      <c r="D1870">
        <v>1.888173929269338</v>
      </c>
      <c r="E1870">
        <v>1.2849887881519451</v>
      </c>
      <c r="F1870">
        <v>1.4307832870465029</v>
      </c>
      <c r="G1870">
        <v>1.0271424757906791</v>
      </c>
    </row>
    <row r="1871" spans="1:7" x14ac:dyDescent="0.3">
      <c r="A1871" s="3">
        <v>43200</v>
      </c>
      <c r="B1871">
        <v>1.3645606843142539</v>
      </c>
      <c r="C1871">
        <v>1.445799825466614</v>
      </c>
      <c r="D1871">
        <v>1.881886007451592</v>
      </c>
      <c r="E1871">
        <v>1.284466561873757</v>
      </c>
      <c r="F1871">
        <v>1.431891927801173</v>
      </c>
      <c r="G1871">
        <v>1.031097239123002</v>
      </c>
    </row>
    <row r="1872" spans="1:7" x14ac:dyDescent="0.3">
      <c r="A1872" s="3">
        <v>43201</v>
      </c>
      <c r="B1872">
        <v>1.368442057890684</v>
      </c>
      <c r="C1872">
        <v>1.4512528731247201</v>
      </c>
      <c r="D1872">
        <v>1.8809689120552171</v>
      </c>
      <c r="E1872">
        <v>1.285062540507923</v>
      </c>
      <c r="F1872">
        <v>1.4324354637353689</v>
      </c>
      <c r="G1872">
        <v>1.0264756842986009</v>
      </c>
    </row>
    <row r="1873" spans="1:7" x14ac:dyDescent="0.3">
      <c r="A1873" s="3">
        <v>43202</v>
      </c>
      <c r="B1873">
        <v>1.3546448615276849</v>
      </c>
      <c r="C1873">
        <v>1.442841413052808</v>
      </c>
      <c r="D1873">
        <v>1.8730376003986211</v>
      </c>
      <c r="E1873">
        <v>1.2854931350711081</v>
      </c>
      <c r="F1873">
        <v>1.432820252666561</v>
      </c>
      <c r="G1873">
        <v>1.022038071954773</v>
      </c>
    </row>
    <row r="1874" spans="1:7" x14ac:dyDescent="0.3">
      <c r="A1874" s="3">
        <v>43203</v>
      </c>
      <c r="B1874">
        <v>1.345092627596616</v>
      </c>
      <c r="C1874">
        <v>1.4370837426443239</v>
      </c>
      <c r="D1874">
        <v>1.870684217757099</v>
      </c>
      <c r="E1874">
        <v>1.2860161063225879</v>
      </c>
      <c r="F1874">
        <v>1.4332309242612871</v>
      </c>
      <c r="G1874">
        <v>1.0260924707974071</v>
      </c>
    </row>
    <row r="1875" spans="1:7" x14ac:dyDescent="0.3">
      <c r="A1875" s="3">
        <v>43206</v>
      </c>
      <c r="B1875">
        <v>1.323451967632808</v>
      </c>
      <c r="C1875">
        <v>1.4335593604257471</v>
      </c>
      <c r="D1875">
        <v>1.8851552551770521</v>
      </c>
      <c r="E1875">
        <v>1.2878792845276501</v>
      </c>
      <c r="F1875">
        <v>1.4344344681155781</v>
      </c>
      <c r="G1875">
        <v>1.014488765981248</v>
      </c>
    </row>
    <row r="1876" spans="1:7" x14ac:dyDescent="0.3">
      <c r="A1876" s="3">
        <v>43207</v>
      </c>
      <c r="B1876">
        <v>1.30252691474842</v>
      </c>
      <c r="C1876">
        <v>1.404578187141754</v>
      </c>
      <c r="D1876">
        <v>1.82879864091486</v>
      </c>
      <c r="E1876">
        <v>1.2889825899741489</v>
      </c>
      <c r="F1876">
        <v>1.435156594428153</v>
      </c>
      <c r="G1876">
        <v>1.0200683545586351</v>
      </c>
    </row>
    <row r="1877" spans="1:7" x14ac:dyDescent="0.3">
      <c r="A1877" s="3">
        <v>43208</v>
      </c>
      <c r="B1877">
        <v>1.3086565002626851</v>
      </c>
      <c r="C1877">
        <v>1.4236053304212639</v>
      </c>
      <c r="D1877">
        <v>1.86829546363299</v>
      </c>
      <c r="E1877">
        <v>1.3013551064194351</v>
      </c>
      <c r="F1877">
        <v>1.4408257604973611</v>
      </c>
      <c r="G1877">
        <v>1.029610370738369</v>
      </c>
    </row>
    <row r="1878" spans="1:7" x14ac:dyDescent="0.3">
      <c r="A1878" s="3">
        <v>43209</v>
      </c>
      <c r="B1878">
        <v>1.32448741754622</v>
      </c>
      <c r="C1878">
        <v>1.4317301217918761</v>
      </c>
      <c r="D1878">
        <v>1.8662617571732341</v>
      </c>
      <c r="E1878">
        <v>1.2994070012590051</v>
      </c>
      <c r="F1878">
        <v>1.4410250570065659</v>
      </c>
      <c r="G1878">
        <v>1.0499206863016579</v>
      </c>
    </row>
    <row r="1879" spans="1:7" x14ac:dyDescent="0.3">
      <c r="A1879" s="3">
        <v>43210</v>
      </c>
      <c r="B1879">
        <v>1.306770556807979</v>
      </c>
      <c r="C1879">
        <v>1.4021887964826281</v>
      </c>
      <c r="D1879">
        <v>1.8278428932027291</v>
      </c>
      <c r="E1879">
        <v>1.2997072254959661</v>
      </c>
      <c r="F1879">
        <v>1.440866310003563</v>
      </c>
      <c r="G1879">
        <v>1.035082659535421</v>
      </c>
    </row>
    <row r="1880" spans="1:7" x14ac:dyDescent="0.3">
      <c r="A1880" s="3">
        <v>43213</v>
      </c>
      <c r="B1880">
        <v>1.308671684544972</v>
      </c>
      <c r="C1880">
        <v>1.388618253521664</v>
      </c>
      <c r="D1880">
        <v>1.7973302220098799</v>
      </c>
      <c r="E1880">
        <v>1.297213799885274</v>
      </c>
      <c r="F1880">
        <v>1.440868035514465</v>
      </c>
      <c r="G1880">
        <v>1.048847688498314</v>
      </c>
    </row>
    <row r="1881" spans="1:7" x14ac:dyDescent="0.3">
      <c r="A1881" s="3">
        <v>43214</v>
      </c>
      <c r="B1881">
        <v>1.3354832006938211</v>
      </c>
      <c r="C1881">
        <v>1.420394822176231</v>
      </c>
      <c r="D1881">
        <v>1.85250286560272</v>
      </c>
      <c r="E1881">
        <v>1.2979706927506649</v>
      </c>
      <c r="F1881">
        <v>1.4404159516580859</v>
      </c>
      <c r="G1881">
        <v>1.044532704474868</v>
      </c>
    </row>
    <row r="1882" spans="1:7" x14ac:dyDescent="0.3">
      <c r="A1882" s="3">
        <v>43215</v>
      </c>
      <c r="B1882">
        <v>1.3303451800848931</v>
      </c>
      <c r="C1882">
        <v>1.420926362171081</v>
      </c>
      <c r="D1882">
        <v>1.8653652695101921</v>
      </c>
      <c r="E1882">
        <v>1.296883776716605</v>
      </c>
      <c r="F1882">
        <v>1.440606620612781</v>
      </c>
      <c r="G1882">
        <v>1.0448239467357761</v>
      </c>
    </row>
    <row r="1883" spans="1:7" x14ac:dyDescent="0.3">
      <c r="A1883" s="3">
        <v>43216</v>
      </c>
      <c r="B1883">
        <v>1.304908067336211</v>
      </c>
      <c r="C1883">
        <v>1.3943540357268891</v>
      </c>
      <c r="D1883">
        <v>1.826271784219603</v>
      </c>
      <c r="E1883">
        <v>1.2957573770980311</v>
      </c>
      <c r="F1883">
        <v>1.440186458708093</v>
      </c>
      <c r="G1883">
        <v>1.0407235622729989</v>
      </c>
    </row>
    <row r="1884" spans="1:7" x14ac:dyDescent="0.3">
      <c r="A1884" s="3">
        <v>43217</v>
      </c>
      <c r="B1884">
        <v>1.3053884049067821</v>
      </c>
      <c r="C1884">
        <v>1.397455341389209</v>
      </c>
      <c r="D1884">
        <v>1.8512058087151231</v>
      </c>
      <c r="E1884">
        <v>1.294980369953737</v>
      </c>
      <c r="F1884">
        <v>1.4396946881009629</v>
      </c>
      <c r="G1884">
        <v>1.038738516336813</v>
      </c>
    </row>
    <row r="1885" spans="1:7" x14ac:dyDescent="0.3">
      <c r="A1885" s="3">
        <v>43222</v>
      </c>
      <c r="B1885">
        <v>1.3077406135422951</v>
      </c>
      <c r="C1885">
        <v>1.3961057357583619</v>
      </c>
      <c r="D1885">
        <v>1.847079135746523</v>
      </c>
      <c r="E1885">
        <v>1.2940960866552931</v>
      </c>
      <c r="F1885">
        <v>1.4397335120962631</v>
      </c>
      <c r="G1885">
        <v>1.054772169226776</v>
      </c>
    </row>
    <row r="1886" spans="1:7" x14ac:dyDescent="0.3">
      <c r="A1886" s="3">
        <v>43223</v>
      </c>
      <c r="B1886">
        <v>1.3179401426558111</v>
      </c>
      <c r="C1886">
        <v>1.409286940515589</v>
      </c>
      <c r="D1886">
        <v>1.872936612252682</v>
      </c>
      <c r="E1886">
        <v>1.294792636683975</v>
      </c>
      <c r="F1886">
        <v>1.439463469640067</v>
      </c>
      <c r="G1886">
        <v>1.053645521533265</v>
      </c>
    </row>
    <row r="1887" spans="1:7" x14ac:dyDescent="0.3">
      <c r="A1887" s="3">
        <v>43224</v>
      </c>
      <c r="B1887">
        <v>1.311546065707289</v>
      </c>
      <c r="C1887">
        <v>1.4089742587099789</v>
      </c>
      <c r="D1887">
        <v>1.8606987969594879</v>
      </c>
      <c r="E1887">
        <v>1.2960300373231619</v>
      </c>
      <c r="F1887">
        <v>1.4393133501915749</v>
      </c>
      <c r="G1887">
        <v>1.0534385862426201</v>
      </c>
    </row>
    <row r="1888" spans="1:7" x14ac:dyDescent="0.3">
      <c r="A1888" s="3">
        <v>43227</v>
      </c>
      <c r="B1888">
        <v>1.332251450324812</v>
      </c>
      <c r="C1888">
        <v>1.435165353692383</v>
      </c>
      <c r="D1888">
        <v>1.899126580695168</v>
      </c>
      <c r="E1888">
        <v>1.2956739400892481</v>
      </c>
      <c r="F1888">
        <v>1.439856023370319</v>
      </c>
      <c r="G1888">
        <v>1.0572553927145141</v>
      </c>
    </row>
    <row r="1889" spans="1:7" x14ac:dyDescent="0.3">
      <c r="A1889" s="3">
        <v>43228</v>
      </c>
      <c r="B1889">
        <v>1.34770988361265</v>
      </c>
      <c r="C1889">
        <v>1.4405714537772649</v>
      </c>
      <c r="D1889">
        <v>1.903773163194793</v>
      </c>
      <c r="E1889">
        <v>1.2942674305126161</v>
      </c>
      <c r="F1889">
        <v>1.4393383700996569</v>
      </c>
      <c r="G1889">
        <v>1.055186039808065</v>
      </c>
    </row>
    <row r="1890" spans="1:7" x14ac:dyDescent="0.3">
      <c r="A1890" s="3">
        <v>43229</v>
      </c>
      <c r="B1890">
        <v>1.3452562495309199</v>
      </c>
      <c r="C1890">
        <v>1.4375716254494471</v>
      </c>
      <c r="D1890">
        <v>1.902687002364251</v>
      </c>
      <c r="E1890">
        <v>1.2929749018497689</v>
      </c>
      <c r="F1890">
        <v>1.4385964004117071</v>
      </c>
      <c r="G1890">
        <v>1.04719987044318</v>
      </c>
    </row>
    <row r="1891" spans="1:7" x14ac:dyDescent="0.3">
      <c r="A1891" s="3">
        <v>43230</v>
      </c>
      <c r="B1891">
        <v>1.3527063811511979</v>
      </c>
      <c r="C1891">
        <v>1.440275152359062</v>
      </c>
      <c r="D1891">
        <v>1.9124784439008291</v>
      </c>
      <c r="E1891">
        <v>1.2932632065140459</v>
      </c>
      <c r="F1891">
        <v>1.438163297175252</v>
      </c>
      <c r="G1891">
        <v>1.052258288658942</v>
      </c>
    </row>
    <row r="1892" spans="1:7" x14ac:dyDescent="0.3">
      <c r="A1892" s="3">
        <v>43231</v>
      </c>
      <c r="B1892">
        <v>1.3456812357017569</v>
      </c>
      <c r="C1892">
        <v>1.428537257632259</v>
      </c>
      <c r="D1892">
        <v>1.881126904677443</v>
      </c>
      <c r="E1892">
        <v>1.293819701563699</v>
      </c>
      <c r="F1892">
        <v>1.4377888613094729</v>
      </c>
      <c r="G1892">
        <v>1.0602061366737081</v>
      </c>
    </row>
    <row r="1893" spans="1:7" x14ac:dyDescent="0.3">
      <c r="A1893" s="3">
        <v>43234</v>
      </c>
      <c r="B1893">
        <v>1.358348123820351</v>
      </c>
      <c r="C1893">
        <v>1.4228653279415551</v>
      </c>
      <c r="D1893">
        <v>1.877231632973194</v>
      </c>
      <c r="E1893">
        <v>1.293844285682358</v>
      </c>
      <c r="F1893">
        <v>1.4381287869572079</v>
      </c>
      <c r="G1893">
        <v>1.0603670863442101</v>
      </c>
    </row>
    <row r="1894" spans="1:7" x14ac:dyDescent="0.3">
      <c r="A1894" s="3">
        <v>43235</v>
      </c>
      <c r="B1894">
        <v>1.3634920861049571</v>
      </c>
      <c r="C1894">
        <v>1.435506027601072</v>
      </c>
      <c r="D1894">
        <v>1.9049454458959849</v>
      </c>
      <c r="E1894">
        <v>1.292700751678052</v>
      </c>
      <c r="F1894">
        <v>1.437530034674142</v>
      </c>
      <c r="G1894">
        <v>1.059470366751416</v>
      </c>
    </row>
    <row r="1895" spans="1:7" x14ac:dyDescent="0.3">
      <c r="A1895" s="3">
        <v>43236</v>
      </c>
      <c r="B1895">
        <v>1.3526326140315279</v>
      </c>
      <c r="C1895">
        <v>1.4315718495770191</v>
      </c>
      <c r="D1895">
        <v>1.8933224792436041</v>
      </c>
      <c r="E1895">
        <v>1.292516743274754</v>
      </c>
      <c r="F1895">
        <v>1.436926105858368</v>
      </c>
      <c r="G1895">
        <v>1.057845541506353</v>
      </c>
    </row>
    <row r="1896" spans="1:7" x14ac:dyDescent="0.3">
      <c r="A1896" s="3">
        <v>43237</v>
      </c>
      <c r="B1896">
        <v>1.3426278398430009</v>
      </c>
      <c r="C1896">
        <v>1.4243494339586651</v>
      </c>
      <c r="D1896">
        <v>1.877461393820961</v>
      </c>
      <c r="E1896">
        <v>1.2921844851862061</v>
      </c>
      <c r="F1896">
        <v>1.4365973960314971</v>
      </c>
      <c r="G1896">
        <v>1.0559448025404301</v>
      </c>
    </row>
    <row r="1897" spans="1:7" x14ac:dyDescent="0.3">
      <c r="A1897" s="3">
        <v>43238</v>
      </c>
      <c r="B1897">
        <v>1.3561835470483421</v>
      </c>
      <c r="C1897">
        <v>1.429445045826935</v>
      </c>
      <c r="D1897">
        <v>1.883150973689768</v>
      </c>
      <c r="E1897">
        <v>1.2927305506097611</v>
      </c>
      <c r="F1897">
        <v>1.436522336307251</v>
      </c>
      <c r="G1897">
        <v>1.0570024718037261</v>
      </c>
    </row>
    <row r="1898" spans="1:7" x14ac:dyDescent="0.3">
      <c r="A1898" s="3">
        <v>43241</v>
      </c>
      <c r="B1898">
        <v>1.3624999305067169</v>
      </c>
      <c r="C1898">
        <v>1.4478162106226931</v>
      </c>
      <c r="D1898">
        <v>1.9095277445707339</v>
      </c>
      <c r="E1898">
        <v>1.293941877183703</v>
      </c>
      <c r="F1898">
        <v>1.4370684605077999</v>
      </c>
      <c r="G1898">
        <v>1.0565962654924601</v>
      </c>
    </row>
    <row r="1899" spans="1:7" x14ac:dyDescent="0.3">
      <c r="A1899" s="3">
        <v>43242</v>
      </c>
      <c r="B1899">
        <v>1.357276120440198</v>
      </c>
      <c r="C1899">
        <v>1.4527536456495409</v>
      </c>
      <c r="D1899">
        <v>1.923387829339261</v>
      </c>
      <c r="E1899">
        <v>1.2954534279946059</v>
      </c>
      <c r="F1899">
        <v>1.4372953651914411</v>
      </c>
      <c r="G1899">
        <v>1.0513385762560761</v>
      </c>
    </row>
    <row r="1900" spans="1:7" x14ac:dyDescent="0.3">
      <c r="A1900" s="3">
        <v>43243</v>
      </c>
      <c r="B1900">
        <v>1.339337958342947</v>
      </c>
      <c r="C1900">
        <v>1.4339031578144219</v>
      </c>
      <c r="D1900">
        <v>1.892603259097648</v>
      </c>
      <c r="E1900">
        <v>1.296912085701728</v>
      </c>
      <c r="F1900">
        <v>1.437881176142741</v>
      </c>
      <c r="G1900">
        <v>1.044900589436015</v>
      </c>
    </row>
    <row r="1901" spans="1:7" x14ac:dyDescent="0.3">
      <c r="A1901" s="3">
        <v>43244</v>
      </c>
      <c r="B1901">
        <v>1.3298293661934639</v>
      </c>
      <c r="C1901">
        <v>1.428842094972866</v>
      </c>
      <c r="D1901">
        <v>1.8848415255054021</v>
      </c>
      <c r="E1901">
        <v>1.297470815671258</v>
      </c>
      <c r="F1901">
        <v>1.4383755350162239</v>
      </c>
      <c r="G1901">
        <v>1.050618134873831</v>
      </c>
    </row>
    <row r="1902" spans="1:7" x14ac:dyDescent="0.3">
      <c r="A1902" s="3">
        <v>43245</v>
      </c>
      <c r="B1902">
        <v>1.326104873702908</v>
      </c>
      <c r="C1902">
        <v>1.4110017548711979</v>
      </c>
      <c r="D1902">
        <v>1.8501323611131051</v>
      </c>
      <c r="E1902">
        <v>1.299268436226561</v>
      </c>
      <c r="F1902">
        <v>1.438824167850798</v>
      </c>
      <c r="G1902">
        <v>1.0482192183563559</v>
      </c>
    </row>
    <row r="1903" spans="1:7" x14ac:dyDescent="0.3">
      <c r="A1903" s="3">
        <v>43248</v>
      </c>
      <c r="B1903">
        <v>1.331929070985999</v>
      </c>
      <c r="C1903">
        <v>1.404674895804523</v>
      </c>
      <c r="D1903">
        <v>1.8423040881231789</v>
      </c>
      <c r="E1903">
        <v>1.29953215677218</v>
      </c>
      <c r="F1903">
        <v>1.4397084921881811</v>
      </c>
      <c r="G1903">
        <v>1.0473914771937769</v>
      </c>
    </row>
    <row r="1904" spans="1:7" x14ac:dyDescent="0.3">
      <c r="A1904" s="3">
        <v>43249</v>
      </c>
      <c r="B1904">
        <v>1.321765469899679</v>
      </c>
      <c r="C1904">
        <v>1.391366224451841</v>
      </c>
      <c r="D1904">
        <v>1.818448740057538</v>
      </c>
      <c r="E1904">
        <v>1.299696795869868</v>
      </c>
      <c r="F1904">
        <v>1.4394582931073601</v>
      </c>
      <c r="G1904">
        <v>1.061026213566264</v>
      </c>
    </row>
    <row r="1905" spans="1:7" x14ac:dyDescent="0.3">
      <c r="A1905" s="3">
        <v>43250</v>
      </c>
      <c r="B1905">
        <v>1.293746855428954</v>
      </c>
      <c r="C1905">
        <v>1.3549198624715071</v>
      </c>
      <c r="D1905">
        <v>1.769823716732865</v>
      </c>
      <c r="E1905">
        <v>1.3002369015070809</v>
      </c>
      <c r="F1905">
        <v>1.4395885691804771</v>
      </c>
      <c r="G1905">
        <v>1.053530557482907</v>
      </c>
    </row>
    <row r="1906" spans="1:7" x14ac:dyDescent="0.3">
      <c r="A1906" s="3">
        <v>43251</v>
      </c>
      <c r="B1906">
        <v>1.3211979182592211</v>
      </c>
      <c r="C1906">
        <v>1.3720600185024461</v>
      </c>
      <c r="D1906">
        <v>1.7877901743147671</v>
      </c>
      <c r="E1906">
        <v>1.2993101547309529</v>
      </c>
      <c r="F1906">
        <v>1.43933319356695</v>
      </c>
      <c r="G1906">
        <v>1.0618999403489859</v>
      </c>
    </row>
    <row r="1907" spans="1:7" x14ac:dyDescent="0.3">
      <c r="A1907" s="3">
        <v>43252</v>
      </c>
      <c r="B1907">
        <v>1.3101530728539781</v>
      </c>
      <c r="C1907">
        <v>1.355522479518555</v>
      </c>
      <c r="D1907">
        <v>1.75273139613805</v>
      </c>
      <c r="E1907">
        <v>1.298996520974723</v>
      </c>
      <c r="F1907">
        <v>1.4393564879641301</v>
      </c>
      <c r="G1907">
        <v>1.065555797150378</v>
      </c>
    </row>
    <row r="1908" spans="1:7" x14ac:dyDescent="0.3">
      <c r="A1908" s="3">
        <v>43255</v>
      </c>
      <c r="B1908">
        <v>1.3230055080375931</v>
      </c>
      <c r="C1908">
        <v>1.355053504496857</v>
      </c>
      <c r="D1908">
        <v>1.7459463255693779</v>
      </c>
      <c r="E1908">
        <v>1.2978716113027351</v>
      </c>
      <c r="F1908">
        <v>1.439836179994944</v>
      </c>
      <c r="G1908">
        <v>1.061279134477052</v>
      </c>
    </row>
    <row r="1909" spans="1:7" x14ac:dyDescent="0.3">
      <c r="A1909" s="3">
        <v>43256</v>
      </c>
      <c r="B1909">
        <v>1.3361182998051411</v>
      </c>
      <c r="C1909">
        <v>1.377926247722959</v>
      </c>
      <c r="D1909">
        <v>1.7902204514836539</v>
      </c>
      <c r="E1909">
        <v>1.2974454865793059</v>
      </c>
      <c r="F1909">
        <v>1.4392883302834929</v>
      </c>
      <c r="G1909">
        <v>1.062191182609894</v>
      </c>
    </row>
    <row r="1910" spans="1:7" x14ac:dyDescent="0.3">
      <c r="A1910" s="3">
        <v>43257</v>
      </c>
      <c r="B1910">
        <v>1.333350625578531</v>
      </c>
      <c r="C1910">
        <v>1.376776926304947</v>
      </c>
      <c r="D1910">
        <v>1.7872825679081199</v>
      </c>
      <c r="E1910">
        <v>1.297168356514419</v>
      </c>
      <c r="F1910">
        <v>1.43943499871018</v>
      </c>
      <c r="G1910">
        <v>1.0650729481388741</v>
      </c>
    </row>
    <row r="1911" spans="1:7" x14ac:dyDescent="0.3">
      <c r="A1911" s="3">
        <v>43258</v>
      </c>
      <c r="B1911">
        <v>1.3311482792073319</v>
      </c>
      <c r="C1911">
        <v>1.36813611696598</v>
      </c>
      <c r="D1911">
        <v>1.774084903861336</v>
      </c>
      <c r="E1911">
        <v>1.2968733470905069</v>
      </c>
      <c r="F1911">
        <v>1.4392132705592471</v>
      </c>
      <c r="G1911">
        <v>1.0709284504371199</v>
      </c>
    </row>
    <row r="1912" spans="1:7" x14ac:dyDescent="0.3">
      <c r="A1912" s="3">
        <v>43259</v>
      </c>
      <c r="B1912">
        <v>1.3132895826789379</v>
      </c>
      <c r="C1912">
        <v>1.3517522722720809</v>
      </c>
      <c r="D1912">
        <v>1.754756080306594</v>
      </c>
      <c r="E1912">
        <v>1.2977516706026091</v>
      </c>
      <c r="F1912">
        <v>1.439250369043644</v>
      </c>
      <c r="G1912">
        <v>1.063645017990724</v>
      </c>
    </row>
    <row r="1913" spans="1:7" x14ac:dyDescent="0.3">
      <c r="A1913" s="3">
        <v>43262</v>
      </c>
      <c r="B1913">
        <v>1.3134167206397831</v>
      </c>
      <c r="C1913">
        <v>1.342942985760746</v>
      </c>
      <c r="D1913">
        <v>1.7312730042794371</v>
      </c>
      <c r="E1913">
        <v>1.2980600895457901</v>
      </c>
      <c r="F1913">
        <v>1.439488489548149</v>
      </c>
      <c r="G1913">
        <v>1.0666492585546861</v>
      </c>
    </row>
    <row r="1914" spans="1:7" x14ac:dyDescent="0.3">
      <c r="A1914" s="3">
        <v>43263</v>
      </c>
      <c r="B1914">
        <v>1.3293903076328639</v>
      </c>
      <c r="C1914">
        <v>1.35748493099732</v>
      </c>
      <c r="D1914">
        <v>1.7560335547212209</v>
      </c>
      <c r="E1914">
        <v>1.296960508965753</v>
      </c>
      <c r="F1914">
        <v>1.4394539793301051</v>
      </c>
      <c r="G1914">
        <v>1.072924686207541</v>
      </c>
    </row>
    <row r="1915" spans="1:7" x14ac:dyDescent="0.3">
      <c r="A1915" s="3">
        <v>43264</v>
      </c>
      <c r="B1915">
        <v>1.3163206017006399</v>
      </c>
      <c r="C1915">
        <v>1.336901245577057</v>
      </c>
      <c r="D1915">
        <v>1.72848111777986</v>
      </c>
      <c r="E1915">
        <v>1.298057109652619</v>
      </c>
      <c r="F1915">
        <v>1.439188250651164</v>
      </c>
      <c r="G1915">
        <v>1.06355710881355</v>
      </c>
    </row>
    <row r="1916" spans="1:7" x14ac:dyDescent="0.3">
      <c r="A1916" s="3">
        <v>43265</v>
      </c>
      <c r="B1916">
        <v>1.3111177786055199</v>
      </c>
      <c r="C1916">
        <v>1.3321120923977841</v>
      </c>
      <c r="D1916">
        <v>1.715588058587479</v>
      </c>
      <c r="E1916">
        <v>1.2994144509919321</v>
      </c>
      <c r="F1916">
        <v>1.439225349135562</v>
      </c>
      <c r="G1916">
        <v>1.068899258305597</v>
      </c>
    </row>
    <row r="1917" spans="1:7" x14ac:dyDescent="0.3">
      <c r="A1917" s="3">
        <v>43266</v>
      </c>
      <c r="B1917">
        <v>1.30419218228366</v>
      </c>
      <c r="C1917">
        <v>1.3075565802901259</v>
      </c>
      <c r="D1917">
        <v>1.683131698794909</v>
      </c>
      <c r="E1917">
        <v>1.3005408506105061</v>
      </c>
      <c r="F1917">
        <v>1.439516097722584</v>
      </c>
      <c r="G1917">
        <v>1.0693584247227279</v>
      </c>
    </row>
    <row r="1918" spans="1:7" x14ac:dyDescent="0.3">
      <c r="A1918" s="3">
        <v>43270</v>
      </c>
      <c r="B1918">
        <v>1.258216399302843</v>
      </c>
      <c r="C1918">
        <v>1.225956237899495</v>
      </c>
      <c r="D1918">
        <v>1.5862267547843769</v>
      </c>
      <c r="E1918">
        <v>1.303452206238406</v>
      </c>
      <c r="F1918">
        <v>1.440321048558465</v>
      </c>
      <c r="G1918">
        <v>1.046295486580362</v>
      </c>
    </row>
    <row r="1919" spans="1:7" x14ac:dyDescent="0.3">
      <c r="A1919" s="3">
        <v>43271</v>
      </c>
      <c r="B1919">
        <v>1.263194550614738</v>
      </c>
      <c r="C1919">
        <v>1.239471607328495</v>
      </c>
      <c r="D1919">
        <v>1.6032944691304361</v>
      </c>
      <c r="E1919">
        <v>1.30231686694032</v>
      </c>
      <c r="F1919">
        <v>1.440536737421241</v>
      </c>
      <c r="G1919">
        <v>1.0534002648925009</v>
      </c>
    </row>
    <row r="1920" spans="1:7" x14ac:dyDescent="0.3">
      <c r="A1920" s="3">
        <v>43272</v>
      </c>
      <c r="B1920">
        <v>1.248434663805396</v>
      </c>
      <c r="C1920">
        <v>1.2134486557114379</v>
      </c>
      <c r="D1920">
        <v>1.5601141934994389</v>
      </c>
      <c r="E1920">
        <v>1.3037338061430499</v>
      </c>
      <c r="F1920">
        <v>1.440755877305822</v>
      </c>
      <c r="G1920">
        <v>1.0395202718792489</v>
      </c>
    </row>
    <row r="1921" spans="1:7" x14ac:dyDescent="0.3">
      <c r="A1921" s="3">
        <v>43273</v>
      </c>
      <c r="B1921">
        <v>1.25397313945634</v>
      </c>
      <c r="C1921">
        <v>1.2303465870616399</v>
      </c>
      <c r="D1921">
        <v>1.588805489654098</v>
      </c>
      <c r="E1921">
        <v>1.3045689212041749</v>
      </c>
      <c r="F1921">
        <v>1.4411139208180299</v>
      </c>
      <c r="G1921">
        <v>1.040263706071566</v>
      </c>
    </row>
    <row r="1922" spans="1:7" x14ac:dyDescent="0.3">
      <c r="A1922" s="3">
        <v>43276</v>
      </c>
      <c r="B1922">
        <v>1.2371464181772189</v>
      </c>
      <c r="C1922">
        <v>1.2219800717208229</v>
      </c>
      <c r="D1922">
        <v>1.577429713275686</v>
      </c>
      <c r="E1922">
        <v>1.3047134460229599</v>
      </c>
      <c r="F1922">
        <v>1.4417471833191411</v>
      </c>
      <c r="G1922">
        <v>1.041206411284503</v>
      </c>
    </row>
    <row r="1923" spans="1:7" x14ac:dyDescent="0.3">
      <c r="A1923" s="3">
        <v>43277</v>
      </c>
      <c r="B1923">
        <v>1.226942545733529</v>
      </c>
      <c r="C1923">
        <v>1.230384760278872</v>
      </c>
      <c r="D1923">
        <v>1.6044477845148779</v>
      </c>
      <c r="E1923">
        <v>1.3051179665209001</v>
      </c>
      <c r="F1923">
        <v>1.441972362491879</v>
      </c>
      <c r="G1923">
        <v>1.0387231877967651</v>
      </c>
    </row>
    <row r="1924" spans="1:7" x14ac:dyDescent="0.3">
      <c r="A1924" s="3">
        <v>43278</v>
      </c>
      <c r="B1924">
        <v>1.201977396614843</v>
      </c>
      <c r="C1924">
        <v>1.2182758152044331</v>
      </c>
      <c r="D1924">
        <v>1.58528987186296</v>
      </c>
      <c r="E1924">
        <v>1.3063464274805749</v>
      </c>
      <c r="F1924">
        <v>1.4421733845119871</v>
      </c>
      <c r="G1924">
        <v>1.044111169623555</v>
      </c>
    </row>
    <row r="1925" spans="1:7" x14ac:dyDescent="0.3">
      <c r="A1925" s="3">
        <v>43279</v>
      </c>
      <c r="B1925">
        <v>1.189560128367992</v>
      </c>
      <c r="C1925">
        <v>1.2053078416037999</v>
      </c>
      <c r="D1925">
        <v>1.582657208298047</v>
      </c>
      <c r="E1925">
        <v>1.3087027780054079</v>
      </c>
      <c r="F1925">
        <v>1.44298006085877</v>
      </c>
      <c r="G1925">
        <v>1.051215947935694</v>
      </c>
    </row>
    <row r="1926" spans="1:7" x14ac:dyDescent="0.3">
      <c r="A1926" s="3">
        <v>43280</v>
      </c>
      <c r="B1926">
        <v>1.2199491934609601</v>
      </c>
      <c r="C1926">
        <v>1.244090256649913</v>
      </c>
      <c r="D1926">
        <v>1.6473008995634439</v>
      </c>
      <c r="E1926">
        <v>1.312616122712001</v>
      </c>
      <c r="F1926">
        <v>1.444099917434303</v>
      </c>
      <c r="G1926">
        <v>1.0621681897998221</v>
      </c>
    </row>
    <row r="1927" spans="1:7" x14ac:dyDescent="0.3">
      <c r="A1927" s="3">
        <v>43283</v>
      </c>
      <c r="B1927">
        <v>1.1841529602748599</v>
      </c>
      <c r="C1927">
        <v>1.225258366634558</v>
      </c>
      <c r="D1927">
        <v>1.6284968042634429</v>
      </c>
      <c r="E1927">
        <v>1.3143675549231559</v>
      </c>
      <c r="F1927">
        <v>1.4459772732959071</v>
      </c>
      <c r="G1927">
        <v>1.0560444380507401</v>
      </c>
    </row>
    <row r="1928" spans="1:7" x14ac:dyDescent="0.3">
      <c r="A1928" s="3">
        <v>43284</v>
      </c>
      <c r="B1928">
        <v>1.184610330315472</v>
      </c>
      <c r="C1928">
        <v>1.2391706564553511</v>
      </c>
      <c r="D1928">
        <v>1.6477187956881649</v>
      </c>
      <c r="E1928">
        <v>1.3149627885840289</v>
      </c>
      <c r="F1928">
        <v>1.447206699813731</v>
      </c>
      <c r="G1928">
        <v>1.0541743561649131</v>
      </c>
    </row>
    <row r="1929" spans="1:7" x14ac:dyDescent="0.3">
      <c r="A1929" s="3">
        <v>43285</v>
      </c>
      <c r="B1929">
        <v>1.168789211584808</v>
      </c>
      <c r="C1929">
        <v>1.2211003233159441</v>
      </c>
      <c r="D1929">
        <v>1.6051582899477319</v>
      </c>
      <c r="E1929">
        <v>1.315062615005252</v>
      </c>
      <c r="F1929">
        <v>1.4478339230266839</v>
      </c>
      <c r="G1929">
        <v>1.046900963912248</v>
      </c>
    </row>
    <row r="1930" spans="1:7" x14ac:dyDescent="0.3">
      <c r="A1930" s="3">
        <v>43286</v>
      </c>
      <c r="B1930">
        <v>1.161384910784524</v>
      </c>
      <c r="C1930">
        <v>1.188057982279616</v>
      </c>
      <c r="D1930">
        <v>1.571394928242027</v>
      </c>
      <c r="E1930">
        <v>1.316673992237378</v>
      </c>
      <c r="F1930">
        <v>1.4491703312204449</v>
      </c>
      <c r="G1930">
        <v>1.040447648552139</v>
      </c>
    </row>
    <row r="1931" spans="1:7" x14ac:dyDescent="0.3">
      <c r="A1931" s="3">
        <v>43287</v>
      </c>
      <c r="B1931">
        <v>1.1692671168904809</v>
      </c>
      <c r="C1931">
        <v>1.191364388513223</v>
      </c>
      <c r="D1931">
        <v>1.5802476413885309</v>
      </c>
      <c r="E1931">
        <v>1.316087698256017</v>
      </c>
      <c r="F1931">
        <v>1.449699200311972</v>
      </c>
      <c r="G1931">
        <v>1.0394206363689391</v>
      </c>
    </row>
    <row r="1932" spans="1:7" x14ac:dyDescent="0.3">
      <c r="A1932" s="3">
        <v>43290</v>
      </c>
      <c r="B1932">
        <v>1.2019501552479941</v>
      </c>
      <c r="C1932">
        <v>1.2178116326978281</v>
      </c>
      <c r="D1932">
        <v>1.6218903340503319</v>
      </c>
      <c r="E1932">
        <v>1.3153606043223349</v>
      </c>
      <c r="F1932">
        <v>1.4503730123192851</v>
      </c>
      <c r="G1932">
        <v>1.046425779170767</v>
      </c>
    </row>
    <row r="1933" spans="1:7" x14ac:dyDescent="0.3">
      <c r="A1933" s="3">
        <v>43291</v>
      </c>
      <c r="B1933">
        <v>1.2048451759152961</v>
      </c>
      <c r="C1933">
        <v>1.2247218910644631</v>
      </c>
      <c r="D1933">
        <v>1.6332152575146459</v>
      </c>
      <c r="E1933">
        <v>1.314887546281466</v>
      </c>
      <c r="F1933">
        <v>1.4504377189781179</v>
      </c>
      <c r="G1933">
        <v>1.0440805125434589</v>
      </c>
    </row>
    <row r="1934" spans="1:7" x14ac:dyDescent="0.3">
      <c r="A1934" s="3">
        <v>43292</v>
      </c>
      <c r="B1934">
        <v>1.1840021251045869</v>
      </c>
      <c r="C1934">
        <v>1.2007888575216259</v>
      </c>
      <c r="D1934">
        <v>1.602490665004378</v>
      </c>
      <c r="E1934">
        <v>1.31573607086186</v>
      </c>
      <c r="F1934">
        <v>1.4505679950512349</v>
      </c>
      <c r="G1934">
        <v>1.038845816117147</v>
      </c>
    </row>
    <row r="1935" spans="1:7" x14ac:dyDescent="0.3">
      <c r="A1935" s="3">
        <v>43293</v>
      </c>
      <c r="B1935">
        <v>1.209550010146019</v>
      </c>
      <c r="C1935">
        <v>1.2332984902385291</v>
      </c>
      <c r="D1935">
        <v>1.655418603554373</v>
      </c>
      <c r="E1935">
        <v>1.315998301460892</v>
      </c>
      <c r="F1935">
        <v>1.450813017599349</v>
      </c>
      <c r="G1935">
        <v>1.0460962155597411</v>
      </c>
    </row>
    <row r="1936" spans="1:7" x14ac:dyDescent="0.3">
      <c r="A1936" s="3">
        <v>43294</v>
      </c>
      <c r="B1936">
        <v>1.2135923649120079</v>
      </c>
      <c r="C1936">
        <v>1.2408526146627119</v>
      </c>
      <c r="D1936">
        <v>1.6593461709601149</v>
      </c>
      <c r="E1936">
        <v>1.3176990754881439</v>
      </c>
      <c r="F1936">
        <v>1.450749173695967</v>
      </c>
      <c r="G1936">
        <v>1.039543264689321</v>
      </c>
    </row>
    <row r="1937" spans="1:7" x14ac:dyDescent="0.3">
      <c r="A1937" s="3">
        <v>43297</v>
      </c>
      <c r="B1937">
        <v>1.2064332364133681</v>
      </c>
      <c r="C1937">
        <v>1.238710217356058</v>
      </c>
      <c r="D1937">
        <v>1.6577562997123121</v>
      </c>
      <c r="E1937">
        <v>1.319025872922456</v>
      </c>
      <c r="F1937">
        <v>1.452064875758901</v>
      </c>
      <c r="G1937">
        <v>1.038332310025547</v>
      </c>
    </row>
    <row r="1938" spans="1:7" x14ac:dyDescent="0.3">
      <c r="A1938" s="3">
        <v>43298</v>
      </c>
      <c r="B1938">
        <v>1.19854276060676</v>
      </c>
      <c r="C1938">
        <v>1.23894786411193</v>
      </c>
      <c r="D1938">
        <v>1.662594810952241</v>
      </c>
      <c r="E1938">
        <v>1.319246385017097</v>
      </c>
      <c r="F1938">
        <v>1.452184798766605</v>
      </c>
      <c r="G1938">
        <v>1.036607849270174</v>
      </c>
    </row>
    <row r="1939" spans="1:7" x14ac:dyDescent="0.3">
      <c r="A1939" s="3">
        <v>43299</v>
      </c>
      <c r="B1939">
        <v>1.1922693934904249</v>
      </c>
      <c r="C1939">
        <v>1.2295152883615801</v>
      </c>
      <c r="D1939">
        <v>1.648499839034123</v>
      </c>
      <c r="E1939">
        <v>1.320643209940924</v>
      </c>
      <c r="F1939">
        <v>1.4524401743801321</v>
      </c>
      <c r="G1939">
        <v>1.035473537306639</v>
      </c>
    </row>
    <row r="1940" spans="1:7" x14ac:dyDescent="0.3">
      <c r="A1940" s="3">
        <v>43300</v>
      </c>
      <c r="B1940">
        <v>1.1912340478169381</v>
      </c>
      <c r="C1940">
        <v>1.2187120532946749</v>
      </c>
      <c r="D1940">
        <v>1.6302288791238539</v>
      </c>
      <c r="E1940">
        <v>1.322874404952582</v>
      </c>
      <c r="F1940">
        <v>1.45395431019682</v>
      </c>
      <c r="G1940">
        <v>1.041206411284503</v>
      </c>
    </row>
    <row r="1941" spans="1:7" x14ac:dyDescent="0.3">
      <c r="A1941" s="3">
        <v>43301</v>
      </c>
      <c r="B1941">
        <v>1.2136632828070839</v>
      </c>
      <c r="C1941">
        <v>1.2339538011082389</v>
      </c>
      <c r="D1941">
        <v>1.6502056672291929</v>
      </c>
      <c r="E1941">
        <v>1.3216064604083939</v>
      </c>
      <c r="F1941">
        <v>1.4555814669776039</v>
      </c>
      <c r="G1941">
        <v>1.0463338079304809</v>
      </c>
    </row>
    <row r="1942" spans="1:7" x14ac:dyDescent="0.3">
      <c r="A1942" s="3">
        <v>43304</v>
      </c>
      <c r="B1942">
        <v>1.225079813035272</v>
      </c>
      <c r="C1942">
        <v>1.243193627147094</v>
      </c>
      <c r="D1942">
        <v>1.6619196770019751</v>
      </c>
      <c r="E1942">
        <v>1.321677232871201</v>
      </c>
      <c r="F1942">
        <v>1.4568781884206139</v>
      </c>
      <c r="G1942">
        <v>1.0498517078714431</v>
      </c>
    </row>
    <row r="1943" spans="1:7" x14ac:dyDescent="0.3">
      <c r="A1943" s="3">
        <v>43305</v>
      </c>
      <c r="B1943">
        <v>1.2445224352114119</v>
      </c>
      <c r="C1943">
        <v>1.264804579832334</v>
      </c>
      <c r="D1943">
        <v>1.670774133091099</v>
      </c>
      <c r="E1943">
        <v>1.3192791638419761</v>
      </c>
      <c r="F1943">
        <v>1.4577029826318699</v>
      </c>
      <c r="G1943">
        <v>1.0523732527092999</v>
      </c>
    </row>
    <row r="1944" spans="1:7" x14ac:dyDescent="0.3">
      <c r="A1944" s="3">
        <v>43306</v>
      </c>
      <c r="B1944">
        <v>1.2431487267440731</v>
      </c>
      <c r="C1944">
        <v>1.2657621052731971</v>
      </c>
      <c r="D1944">
        <v>1.6735534088881869</v>
      </c>
      <c r="E1944">
        <v>1.319209881325754</v>
      </c>
      <c r="F1944">
        <v>1.458443226808918</v>
      </c>
      <c r="G1944">
        <v>1.0610108850262161</v>
      </c>
    </row>
    <row r="1945" spans="1:7" x14ac:dyDescent="0.3">
      <c r="A1945" s="3">
        <v>43307</v>
      </c>
      <c r="B1945">
        <v>1.228726577289039</v>
      </c>
      <c r="C1945">
        <v>1.257374488559956</v>
      </c>
      <c r="D1945">
        <v>1.646686358500741</v>
      </c>
      <c r="E1945">
        <v>1.3200084926955371</v>
      </c>
      <c r="F1945">
        <v>1.459708889055688</v>
      </c>
      <c r="G1945">
        <v>1.061953590239153</v>
      </c>
    </row>
    <row r="1946" spans="1:7" x14ac:dyDescent="0.3">
      <c r="A1946" s="3">
        <v>43308</v>
      </c>
      <c r="B1946">
        <v>1.2235080834586529</v>
      </c>
      <c r="C1946">
        <v>1.2516071377478519</v>
      </c>
      <c r="D1946">
        <v>1.634846754333263</v>
      </c>
      <c r="E1946">
        <v>1.3217785492390099</v>
      </c>
      <c r="F1946">
        <v>1.46054576184326</v>
      </c>
      <c r="G1946">
        <v>1.072185390721037</v>
      </c>
    </row>
    <row r="1947" spans="1:7" x14ac:dyDescent="0.3">
      <c r="A1947" s="3">
        <v>43311</v>
      </c>
      <c r="B1947">
        <v>1.2213720336792251</v>
      </c>
      <c r="C1947">
        <v>1.2363141505565041</v>
      </c>
      <c r="D1947">
        <v>1.599037895673606</v>
      </c>
      <c r="E1947">
        <v>1.3232081529877151</v>
      </c>
      <c r="F1947">
        <v>1.4619805241584469</v>
      </c>
      <c r="G1947">
        <v>1.0750058420898261</v>
      </c>
    </row>
    <row r="1948" spans="1:7" x14ac:dyDescent="0.3">
      <c r="A1948" s="3">
        <v>43312</v>
      </c>
      <c r="B1948">
        <v>1.222267593614401</v>
      </c>
      <c r="C1948">
        <v>1.2371643093532729</v>
      </c>
      <c r="D1948">
        <v>1.6006955366315281</v>
      </c>
      <c r="E1948">
        <v>1.325779800794141</v>
      </c>
      <c r="F1948">
        <v>1.463524856415924</v>
      </c>
      <c r="G1948">
        <v>1.0793898045434871</v>
      </c>
    </row>
    <row r="1949" spans="1:7" x14ac:dyDescent="0.3">
      <c r="A1949" s="3">
        <v>43313</v>
      </c>
      <c r="B1949">
        <v>1.197851615162878</v>
      </c>
      <c r="C1949">
        <v>1.2172926581529979</v>
      </c>
      <c r="D1949">
        <v>1.5808080487039691</v>
      </c>
      <c r="E1949">
        <v>1.3268495824424691</v>
      </c>
      <c r="F1949">
        <v>1.4648759314523541</v>
      </c>
      <c r="G1949">
        <v>1.0734040096548341</v>
      </c>
    </row>
    <row r="1950" spans="1:7" x14ac:dyDescent="0.3">
      <c r="A1950" s="3">
        <v>43314</v>
      </c>
      <c r="B1950">
        <v>1.1712946529088499</v>
      </c>
      <c r="C1950">
        <v>1.1912170603999961</v>
      </c>
      <c r="D1950">
        <v>1.5482329637611469</v>
      </c>
      <c r="E1950">
        <v>1.327288371711874</v>
      </c>
      <c r="F1950">
        <v>1.4664651269932889</v>
      </c>
      <c r="G1950">
        <v>1.0753583985109241</v>
      </c>
    </row>
    <row r="1951" spans="1:7" x14ac:dyDescent="0.3">
      <c r="A1951" s="3">
        <v>43315</v>
      </c>
      <c r="B1951">
        <v>1.15194980778158</v>
      </c>
      <c r="C1951">
        <v>1.1754179740774999</v>
      </c>
      <c r="D1951">
        <v>1.519032420783258</v>
      </c>
      <c r="E1951">
        <v>1.329111321359129</v>
      </c>
      <c r="F1951">
        <v>1.4673994911468351</v>
      </c>
      <c r="G1951">
        <v>1.084754793560204</v>
      </c>
    </row>
    <row r="1952" spans="1:7" x14ac:dyDescent="0.3">
      <c r="A1952" s="3">
        <v>43318</v>
      </c>
      <c r="B1952">
        <v>1.137352361520735</v>
      </c>
      <c r="C1952">
        <v>1.150501855013305</v>
      </c>
      <c r="D1952">
        <v>1.4771905200325619</v>
      </c>
      <c r="E1952">
        <v>1.3306169123836911</v>
      </c>
      <c r="F1952">
        <v>1.469132766848104</v>
      </c>
      <c r="G1952">
        <v>1.0999147196674439</v>
      </c>
    </row>
    <row r="1953" spans="1:7" x14ac:dyDescent="0.3">
      <c r="A1953" s="3">
        <v>43319</v>
      </c>
      <c r="B1953">
        <v>1.170569004050068</v>
      </c>
      <c r="C1953">
        <v>1.1818847221294979</v>
      </c>
      <c r="D1953">
        <v>1.51681201441106</v>
      </c>
      <c r="E1953">
        <v>1.331448302578353</v>
      </c>
      <c r="F1953">
        <v>1.4705692546741931</v>
      </c>
      <c r="G1953">
        <v>1.1097096567579661</v>
      </c>
    </row>
    <row r="1954" spans="1:7" x14ac:dyDescent="0.3">
      <c r="A1954" s="3">
        <v>43320</v>
      </c>
      <c r="B1954">
        <v>1.1516800348578311</v>
      </c>
      <c r="C1954">
        <v>1.163691667223012</v>
      </c>
      <c r="D1954">
        <v>1.484327665010529</v>
      </c>
      <c r="E1954">
        <v>1.3295940640528039</v>
      </c>
      <c r="F1954">
        <v>1.4707245506553921</v>
      </c>
      <c r="G1954">
        <v>1.1080388458927599</v>
      </c>
    </row>
    <row r="1955" spans="1:7" x14ac:dyDescent="0.3">
      <c r="A1955" s="3">
        <v>43321</v>
      </c>
      <c r="B1955">
        <v>1.180527495712264</v>
      </c>
      <c r="C1955">
        <v>1.1933060485832281</v>
      </c>
      <c r="D1955">
        <v>1.535436381569099</v>
      </c>
      <c r="E1955">
        <v>1.3258319489246311</v>
      </c>
      <c r="F1955">
        <v>1.4696426553197071</v>
      </c>
      <c r="G1955">
        <v>1.109303450446701</v>
      </c>
    </row>
    <row r="1956" spans="1:7" x14ac:dyDescent="0.3">
      <c r="A1956" s="3">
        <v>43322</v>
      </c>
      <c r="B1956">
        <v>1.183129775925859</v>
      </c>
      <c r="C1956">
        <v>1.199443686755491</v>
      </c>
      <c r="D1956">
        <v>1.549893577974127</v>
      </c>
      <c r="E1956">
        <v>1.325399864414861</v>
      </c>
      <c r="F1956">
        <v>1.468072440398696</v>
      </c>
      <c r="G1956">
        <v>1.1005738468894981</v>
      </c>
    </row>
    <row r="1957" spans="1:7" x14ac:dyDescent="0.3">
      <c r="A1957" s="3">
        <v>43325</v>
      </c>
      <c r="B1957">
        <v>1.1780307063019291</v>
      </c>
      <c r="C1957">
        <v>1.2053474215791939</v>
      </c>
      <c r="D1957">
        <v>1.5700226172436491</v>
      </c>
      <c r="E1957">
        <v>1.3226591076709899</v>
      </c>
      <c r="F1957">
        <v>1.4673641181733399</v>
      </c>
      <c r="G1957">
        <v>1.110223162849566</v>
      </c>
    </row>
    <row r="1958" spans="1:7" x14ac:dyDescent="0.3">
      <c r="A1958" s="3">
        <v>43326</v>
      </c>
      <c r="B1958">
        <v>1.171974227721148</v>
      </c>
      <c r="C1958">
        <v>1.201200536952437</v>
      </c>
      <c r="D1958">
        <v>1.5568488417633659</v>
      </c>
      <c r="E1958">
        <v>1.3240417781022551</v>
      </c>
      <c r="F1958">
        <v>1.4669957215957179</v>
      </c>
      <c r="G1958">
        <v>1.105961828716288</v>
      </c>
    </row>
    <row r="1959" spans="1:7" x14ac:dyDescent="0.3">
      <c r="A1959" s="3">
        <v>43327</v>
      </c>
      <c r="B1959">
        <v>1.1438510953531229</v>
      </c>
      <c r="C1959">
        <v>1.176146698648558</v>
      </c>
      <c r="D1959">
        <v>1.5158534984959431</v>
      </c>
      <c r="E1959">
        <v>1.3236707814024871</v>
      </c>
      <c r="F1959">
        <v>1.467597062145138</v>
      </c>
      <c r="G1959">
        <v>1.102053051004108</v>
      </c>
    </row>
    <row r="1960" spans="1:7" x14ac:dyDescent="0.3">
      <c r="A1960" s="3">
        <v>43328</v>
      </c>
      <c r="B1960">
        <v>1.1385527884874651</v>
      </c>
      <c r="C1960">
        <v>1.165551878379796</v>
      </c>
      <c r="D1960">
        <v>1.500849735790404</v>
      </c>
      <c r="E1960">
        <v>1.3223045003836611</v>
      </c>
      <c r="F1960">
        <v>1.467129448690639</v>
      </c>
      <c r="G1960">
        <v>1.0911927803802659</v>
      </c>
    </row>
    <row r="1961" spans="1:7" x14ac:dyDescent="0.3">
      <c r="A1961" s="3">
        <v>43329</v>
      </c>
      <c r="B1961">
        <v>1.1221844101549141</v>
      </c>
      <c r="C1961">
        <v>1.145203312319387</v>
      </c>
      <c r="D1961">
        <v>1.4705368878426679</v>
      </c>
      <c r="E1961">
        <v>1.318266745137187</v>
      </c>
      <c r="F1961">
        <v>1.4658059818286451</v>
      </c>
      <c r="G1961">
        <v>1.099370556495749</v>
      </c>
    </row>
    <row r="1962" spans="1:7" x14ac:dyDescent="0.3">
      <c r="A1962" s="3">
        <v>43332</v>
      </c>
      <c r="B1962">
        <v>1.135259571309837</v>
      </c>
      <c r="C1962">
        <v>1.1522663589283839</v>
      </c>
      <c r="D1962">
        <v>1.4719562582917931</v>
      </c>
      <c r="E1962">
        <v>1.3179419367815659</v>
      </c>
      <c r="F1962">
        <v>1.4657671578333451</v>
      </c>
      <c r="G1962">
        <v>1.107946874652473</v>
      </c>
    </row>
    <row r="1963" spans="1:7" x14ac:dyDescent="0.3">
      <c r="A1963" s="3">
        <v>43333</v>
      </c>
      <c r="B1963">
        <v>1.1558987635755129</v>
      </c>
      <c r="C1963">
        <v>1.166412361350869</v>
      </c>
      <c r="D1963">
        <v>1.4937760544290219</v>
      </c>
      <c r="E1963">
        <v>1.31677083876543</v>
      </c>
      <c r="F1963">
        <v>1.465101973380543</v>
      </c>
      <c r="G1963">
        <v>1.1077859249819719</v>
      </c>
    </row>
    <row r="1964" spans="1:7" x14ac:dyDescent="0.3">
      <c r="A1964" s="3">
        <v>43334</v>
      </c>
      <c r="B1964">
        <v>1.1494030874475669</v>
      </c>
      <c r="C1964">
        <v>1.1533076222448999</v>
      </c>
      <c r="D1964">
        <v>1.475915096138664</v>
      </c>
      <c r="E1964">
        <v>1.3182846244962121</v>
      </c>
      <c r="F1964">
        <v>1.465226210165502</v>
      </c>
      <c r="G1964">
        <v>1.1090198724558169</v>
      </c>
    </row>
    <row r="1965" spans="1:7" x14ac:dyDescent="0.3">
      <c r="A1965" s="3">
        <v>43335</v>
      </c>
      <c r="B1965">
        <v>1.153597424022994</v>
      </c>
      <c r="C1965">
        <v>1.159661114343211</v>
      </c>
      <c r="D1965">
        <v>1.492268614114554</v>
      </c>
      <c r="E1965">
        <v>1.320252843935545</v>
      </c>
      <c r="F1965">
        <v>1.465998376294241</v>
      </c>
      <c r="G1965">
        <v>1.0985351510631449</v>
      </c>
    </row>
    <row r="1966" spans="1:7" x14ac:dyDescent="0.3">
      <c r="A1966" s="3">
        <v>43336</v>
      </c>
      <c r="B1966">
        <v>1.1554421232143699</v>
      </c>
      <c r="C1966">
        <v>1.1569485984873771</v>
      </c>
      <c r="D1966">
        <v>1.486721032806281</v>
      </c>
      <c r="E1966">
        <v>1.3202863677337171</v>
      </c>
      <c r="F1966">
        <v>1.466811954684633</v>
      </c>
      <c r="G1966">
        <v>1.1055326295949499</v>
      </c>
    </row>
    <row r="1967" spans="1:7" x14ac:dyDescent="0.3">
      <c r="A1967" s="3">
        <v>43339</v>
      </c>
      <c r="B1967">
        <v>1.18366987771962</v>
      </c>
      <c r="C1967">
        <v>1.1826462074753701</v>
      </c>
      <c r="D1967">
        <v>1.531157559962353</v>
      </c>
      <c r="E1967">
        <v>1.319714228244917</v>
      </c>
      <c r="F1967">
        <v>1.467437452386684</v>
      </c>
      <c r="G1967">
        <v>1.0974774817998501</v>
      </c>
    </row>
    <row r="1968" spans="1:7" x14ac:dyDescent="0.3">
      <c r="A1968" s="3">
        <v>43340</v>
      </c>
      <c r="B1968">
        <v>1.1814450502714411</v>
      </c>
      <c r="C1968">
        <v>1.1860180637285289</v>
      </c>
      <c r="D1968">
        <v>1.530822094770967</v>
      </c>
      <c r="E1968">
        <v>1.319907176327729</v>
      </c>
      <c r="F1968">
        <v>1.467198469126727</v>
      </c>
      <c r="G1968">
        <v>1.10241327169523</v>
      </c>
    </row>
    <row r="1969" spans="1:7" x14ac:dyDescent="0.3">
      <c r="A1969" s="3">
        <v>43341</v>
      </c>
      <c r="B1969">
        <v>1.1767205841883319</v>
      </c>
      <c r="C1969">
        <v>1.178329415074725</v>
      </c>
      <c r="D1969">
        <v>1.518606937731837</v>
      </c>
      <c r="E1969">
        <v>1.320012962535293</v>
      </c>
      <c r="F1969">
        <v>1.4672053711703359</v>
      </c>
      <c r="G1969">
        <v>1.096366162646387</v>
      </c>
    </row>
    <row r="1970" spans="1:7" x14ac:dyDescent="0.3">
      <c r="A1970" s="3">
        <v>43342</v>
      </c>
      <c r="B1970">
        <v>1.1643926843031349</v>
      </c>
      <c r="C1970">
        <v>1.160485212348952</v>
      </c>
      <c r="D1970">
        <v>1.4947434901093131</v>
      </c>
      <c r="E1970">
        <v>1.321245893334724</v>
      </c>
      <c r="F1970">
        <v>1.46771612239739</v>
      </c>
      <c r="G1970">
        <v>1.097699745630542</v>
      </c>
    </row>
    <row r="1971" spans="1:7" x14ac:dyDescent="0.3">
      <c r="A1971" s="3">
        <v>43343</v>
      </c>
      <c r="B1971">
        <v>1.158628008016745</v>
      </c>
      <c r="C1971">
        <v>1.148015684161334</v>
      </c>
      <c r="D1971">
        <v>1.471454188291117</v>
      </c>
      <c r="E1971">
        <v>1.322203184015853</v>
      </c>
      <c r="F1971">
        <v>1.4683157374359079</v>
      </c>
      <c r="G1971">
        <v>1.092940233945711</v>
      </c>
    </row>
    <row r="1972" spans="1:7" x14ac:dyDescent="0.3">
      <c r="A1972" s="3">
        <v>43346</v>
      </c>
      <c r="B1972">
        <v>1.1542225508482351</v>
      </c>
      <c r="C1972">
        <v>1.153749845018168</v>
      </c>
      <c r="D1972">
        <v>1.480155778059838</v>
      </c>
      <c r="E1972">
        <v>1.321157241512892</v>
      </c>
      <c r="F1972">
        <v>1.4687393503624</v>
      </c>
      <c r="G1972">
        <v>1.0846321652398221</v>
      </c>
    </row>
    <row r="1973" spans="1:7" x14ac:dyDescent="0.3">
      <c r="A1973" s="3">
        <v>43347</v>
      </c>
      <c r="B1973">
        <v>1.1688417137599481</v>
      </c>
      <c r="C1973">
        <v>1.1660071434702579</v>
      </c>
      <c r="D1973">
        <v>1.4922692292707731</v>
      </c>
      <c r="E1973">
        <v>1.3207519760416591</v>
      </c>
      <c r="F1973">
        <v>1.4689205290071321</v>
      </c>
      <c r="G1973">
        <v>1.084869757610563</v>
      </c>
    </row>
    <row r="1974" spans="1:7" x14ac:dyDescent="0.3">
      <c r="A1974" s="3">
        <v>43348</v>
      </c>
      <c r="B1974">
        <v>1.1459932952880769</v>
      </c>
      <c r="C1974">
        <v>1.148065898274695</v>
      </c>
      <c r="D1974">
        <v>1.466368281725144</v>
      </c>
      <c r="E1974">
        <v>1.320880856421297</v>
      </c>
      <c r="F1974">
        <v>1.4693173965146411</v>
      </c>
      <c r="G1974">
        <v>1.0817657282508899</v>
      </c>
    </row>
    <row r="1975" spans="1:7" x14ac:dyDescent="0.3">
      <c r="A1975" s="3">
        <v>43349</v>
      </c>
      <c r="B1975">
        <v>1.133741490547524</v>
      </c>
      <c r="C1975">
        <v>1.1428945360559271</v>
      </c>
      <c r="D1975">
        <v>1.4588121128360549</v>
      </c>
      <c r="E1975">
        <v>1.320705042724218</v>
      </c>
      <c r="F1975">
        <v>1.469462339430426</v>
      </c>
      <c r="G1975">
        <v>1.090449346187949</v>
      </c>
    </row>
    <row r="1976" spans="1:7" x14ac:dyDescent="0.3">
      <c r="A1976" s="3">
        <v>43350</v>
      </c>
      <c r="B1976">
        <v>1.1388711372158771</v>
      </c>
      <c r="C1976">
        <v>1.1425207914087609</v>
      </c>
      <c r="D1976">
        <v>1.4612307020367821</v>
      </c>
      <c r="E1976">
        <v>1.3202200651106659</v>
      </c>
      <c r="F1976">
        <v>1.4694795945394481</v>
      </c>
      <c r="G1976">
        <v>1.0865712255558651</v>
      </c>
    </row>
    <row r="1977" spans="1:7" x14ac:dyDescent="0.3">
      <c r="A1977" s="3">
        <v>43353</v>
      </c>
      <c r="B1977">
        <v>1.1223401793482639</v>
      </c>
      <c r="C1977">
        <v>1.1218009842538459</v>
      </c>
      <c r="D1977">
        <v>1.425955593923077</v>
      </c>
      <c r="E1977">
        <v>1.31867201060842</v>
      </c>
      <c r="F1977">
        <v>1.4698091671217699</v>
      </c>
      <c r="G1977">
        <v>1.097078939758608</v>
      </c>
    </row>
    <row r="1978" spans="1:7" x14ac:dyDescent="0.3">
      <c r="A1978" s="3">
        <v>43354</v>
      </c>
      <c r="B1978">
        <v>1.1203052422952799</v>
      </c>
      <c r="C1978">
        <v>1.1213300779200961</v>
      </c>
      <c r="D1978">
        <v>1.430408914843925</v>
      </c>
      <c r="E1978">
        <v>1.317576154894847</v>
      </c>
      <c r="F1978">
        <v>1.469569321106363</v>
      </c>
      <c r="G1978">
        <v>1.083175953935285</v>
      </c>
    </row>
    <row r="1979" spans="1:7" x14ac:dyDescent="0.3">
      <c r="A1979" s="3">
        <v>43355</v>
      </c>
      <c r="B1979">
        <v>1.112596074463442</v>
      </c>
      <c r="C1979">
        <v>1.1192011282677321</v>
      </c>
      <c r="D1979">
        <v>1.420801917646987</v>
      </c>
      <c r="E1979">
        <v>1.3183464572795069</v>
      </c>
      <c r="F1979">
        <v>1.469492535871215</v>
      </c>
      <c r="G1979">
        <v>1.0834825247362401</v>
      </c>
    </row>
    <row r="1980" spans="1:7" x14ac:dyDescent="0.3">
      <c r="A1980" s="3">
        <v>43356</v>
      </c>
      <c r="B1980">
        <v>1.1245980508524049</v>
      </c>
      <c r="C1980">
        <v>1.125695534615788</v>
      </c>
      <c r="D1980">
        <v>1.42642331770153</v>
      </c>
      <c r="E1980">
        <v>1.318926791474526</v>
      </c>
      <c r="F1980">
        <v>1.469935129417631</v>
      </c>
      <c r="G1980">
        <v>1.090012482796588</v>
      </c>
    </row>
    <row r="1981" spans="1:7" x14ac:dyDescent="0.3">
      <c r="A1981" s="3">
        <v>43357</v>
      </c>
      <c r="B1981">
        <v>1.126517455322769</v>
      </c>
      <c r="C1981">
        <v>1.113503900773479</v>
      </c>
      <c r="D1981">
        <v>1.4010852380962151</v>
      </c>
      <c r="E1981">
        <v>1.319837893811507</v>
      </c>
      <c r="F1981">
        <v>1.470259525467247</v>
      </c>
      <c r="G1981">
        <v>1.0882573649611189</v>
      </c>
    </row>
    <row r="1982" spans="1:7" x14ac:dyDescent="0.3">
      <c r="A1982" s="3">
        <v>43360</v>
      </c>
      <c r="B1982">
        <v>1.1136028931443489</v>
      </c>
      <c r="C1982">
        <v>1.09736437897588</v>
      </c>
      <c r="D1982">
        <v>1.3838723468824909</v>
      </c>
      <c r="E1982">
        <v>1.320856272302638</v>
      </c>
      <c r="F1982">
        <v>1.471048946705007</v>
      </c>
      <c r="G1982">
        <v>1.086172683514623</v>
      </c>
    </row>
    <row r="1983" spans="1:7" x14ac:dyDescent="0.3">
      <c r="A1983" s="3">
        <v>43361</v>
      </c>
      <c r="B1983">
        <v>1.136017777771601</v>
      </c>
      <c r="C1983">
        <v>1.116705038578554</v>
      </c>
      <c r="D1983">
        <v>1.4120938687379661</v>
      </c>
      <c r="E1983">
        <v>1.3208495675430041</v>
      </c>
      <c r="F1983">
        <v>1.4716149142809321</v>
      </c>
      <c r="G1983">
        <v>1.0912847516205519</v>
      </c>
    </row>
    <row r="1984" spans="1:7" x14ac:dyDescent="0.3">
      <c r="A1984" s="3">
        <v>43362</v>
      </c>
      <c r="B1984">
        <v>1.150976345876408</v>
      </c>
      <c r="C1984">
        <v>1.1294344832190439</v>
      </c>
      <c r="D1984">
        <v>1.427575197721461</v>
      </c>
      <c r="E1984">
        <v>1.3202975423331069</v>
      </c>
      <c r="F1984">
        <v>1.471744327598598</v>
      </c>
      <c r="G1984">
        <v>1.095553750023855</v>
      </c>
    </row>
    <row r="1985" spans="1:7" x14ac:dyDescent="0.3">
      <c r="A1985" s="3">
        <v>43363</v>
      </c>
      <c r="B1985">
        <v>1.150157541272061</v>
      </c>
      <c r="C1985">
        <v>1.128620757074325</v>
      </c>
      <c r="D1985">
        <v>1.422670967292144</v>
      </c>
      <c r="E1985">
        <v>1.3195786431056451</v>
      </c>
      <c r="F1985">
        <v>1.471766759240327</v>
      </c>
      <c r="G1985">
        <v>1.097515803149969</v>
      </c>
    </row>
    <row r="1986" spans="1:7" x14ac:dyDescent="0.3">
      <c r="A1986" s="3">
        <v>43364</v>
      </c>
      <c r="B1986">
        <v>1.1850292010774239</v>
      </c>
      <c r="C1986">
        <v>1.1457246712000839</v>
      </c>
      <c r="D1986">
        <v>1.4467643808145081</v>
      </c>
      <c r="E1986">
        <v>1.3203221264517671</v>
      </c>
      <c r="F1986">
        <v>1.4719798598367491</v>
      </c>
      <c r="G1986">
        <v>1.1015165521024359</v>
      </c>
    </row>
    <row r="1987" spans="1:7" x14ac:dyDescent="0.3">
      <c r="A1987" s="3">
        <v>43368</v>
      </c>
      <c r="B1987">
        <v>1.1743684797927429</v>
      </c>
      <c r="C1987">
        <v>1.142705052884569</v>
      </c>
      <c r="D1987">
        <v>1.441317172495955</v>
      </c>
      <c r="E1987">
        <v>1.321105093382402</v>
      </c>
      <c r="F1987">
        <v>1.472596729984289</v>
      </c>
      <c r="G1987">
        <v>1.102367286075087</v>
      </c>
    </row>
    <row r="1988" spans="1:7" x14ac:dyDescent="0.3">
      <c r="A1988" s="3">
        <v>43369</v>
      </c>
      <c r="B1988">
        <v>1.187376579929784</v>
      </c>
      <c r="C1988">
        <v>1.1482080762224489</v>
      </c>
      <c r="D1988">
        <v>1.4566384583364951</v>
      </c>
      <c r="E1988">
        <v>1.3224832939739111</v>
      </c>
      <c r="F1988">
        <v>1.4728270856897341</v>
      </c>
      <c r="G1988">
        <v>1.104329339201201</v>
      </c>
    </row>
    <row r="1989" spans="1:7" x14ac:dyDescent="0.3">
      <c r="A1989" s="3">
        <v>43370</v>
      </c>
      <c r="B1989">
        <v>1.1826332811670419</v>
      </c>
      <c r="C1989">
        <v>1.1338423810931699</v>
      </c>
      <c r="D1989">
        <v>1.4357328868666199</v>
      </c>
      <c r="E1989">
        <v>1.324174383348357</v>
      </c>
      <c r="F1989">
        <v>1.473538858936895</v>
      </c>
      <c r="G1989">
        <v>1.0981442732919271</v>
      </c>
    </row>
    <row r="1990" spans="1:7" x14ac:dyDescent="0.3">
      <c r="A1990" s="3">
        <v>43371</v>
      </c>
      <c r="B1990">
        <v>1.1948900546773149</v>
      </c>
      <c r="C1990">
        <v>1.144654962756674</v>
      </c>
      <c r="D1990">
        <v>1.446990758303071</v>
      </c>
      <c r="E1990">
        <v>1.3249968338635061</v>
      </c>
      <c r="F1990">
        <v>1.474009923413198</v>
      </c>
      <c r="G1990">
        <v>1.098412522742763</v>
      </c>
    </row>
    <row r="1991" spans="1:7" x14ac:dyDescent="0.3">
      <c r="A1991" s="3">
        <v>43381</v>
      </c>
      <c r="B1991">
        <v>1.143476804532074</v>
      </c>
      <c r="C1991">
        <v>1.107879967763779</v>
      </c>
      <c r="D1991">
        <v>1.3878653258995119</v>
      </c>
      <c r="E1991">
        <v>1.3267944544188091</v>
      </c>
      <c r="F1991">
        <v>1.4762418717652059</v>
      </c>
      <c r="G1991">
        <v>1.111526088753626</v>
      </c>
    </row>
    <row r="1992" spans="1:7" x14ac:dyDescent="0.3">
      <c r="A1992" s="3">
        <v>43382</v>
      </c>
      <c r="B1992">
        <v>1.142709529196908</v>
      </c>
      <c r="C1992">
        <v>1.1051143765915441</v>
      </c>
      <c r="D1992">
        <v>1.3799519562993019</v>
      </c>
      <c r="E1992">
        <v>1.3271013834154051</v>
      </c>
      <c r="F1992">
        <v>1.476605091810121</v>
      </c>
      <c r="G1992">
        <v>1.1318440685869391</v>
      </c>
    </row>
    <row r="1993" spans="1:7" x14ac:dyDescent="0.3">
      <c r="A1993" s="3">
        <v>43383</v>
      </c>
      <c r="B1993">
        <v>1.1402450194164231</v>
      </c>
      <c r="C1993">
        <v>1.1039207303697629</v>
      </c>
      <c r="D1993">
        <v>1.380722747041611</v>
      </c>
      <c r="E1993">
        <v>1.3277651546192071</v>
      </c>
      <c r="F1993">
        <v>1.4773341201663051</v>
      </c>
      <c r="G1993">
        <v>1.1375156284046131</v>
      </c>
    </row>
    <row r="1994" spans="1:7" x14ac:dyDescent="0.3">
      <c r="A1994" s="3">
        <v>43384</v>
      </c>
      <c r="B1994">
        <v>1.0855246534369991</v>
      </c>
      <c r="C1994">
        <v>1.0270337908079079</v>
      </c>
      <c r="D1994">
        <v>1.293758727528856</v>
      </c>
      <c r="E1994">
        <v>1.330192277606848</v>
      </c>
      <c r="F1994">
        <v>1.4781727184647779</v>
      </c>
      <c r="G1994">
        <v>1.122554973317994</v>
      </c>
    </row>
    <row r="1995" spans="1:7" x14ac:dyDescent="0.3">
      <c r="A1995" s="3">
        <v>43385</v>
      </c>
      <c r="B1995">
        <v>1.1017208621614629</v>
      </c>
      <c r="C1995">
        <v>1.0200273006456779</v>
      </c>
      <c r="D1995">
        <v>1.3004458857326819</v>
      </c>
      <c r="E1995">
        <v>1.330517085962468</v>
      </c>
      <c r="F1995">
        <v>1.479082062710243</v>
      </c>
      <c r="G1995">
        <v>1.134074371163889</v>
      </c>
    </row>
    <row r="1996" spans="1:7" x14ac:dyDescent="0.3">
      <c r="A1996" s="3">
        <v>43388</v>
      </c>
      <c r="B1996">
        <v>1.086336925672764</v>
      </c>
      <c r="C1996">
        <v>1.001219158615559</v>
      </c>
      <c r="D1996">
        <v>1.2817993729507611</v>
      </c>
      <c r="E1996">
        <v>1.3307770816416229</v>
      </c>
      <c r="F1996">
        <v>1.479987955933902</v>
      </c>
      <c r="G1996">
        <v>1.129767051410467</v>
      </c>
    </row>
    <row r="1997" spans="1:7" x14ac:dyDescent="0.3">
      <c r="A1997" s="3">
        <v>43389</v>
      </c>
      <c r="B1997">
        <v>1.077484245872794</v>
      </c>
      <c r="C1997">
        <v>0.97750214590228046</v>
      </c>
      <c r="D1997">
        <v>1.2474207525000971</v>
      </c>
      <c r="E1997">
        <v>1.3312374751365159</v>
      </c>
      <c r="F1997">
        <v>1.4802579983900981</v>
      </c>
      <c r="G1997">
        <v>1.1201867138806141</v>
      </c>
    </row>
    <row r="1998" spans="1:7" x14ac:dyDescent="0.3">
      <c r="A1998" s="3">
        <v>43390</v>
      </c>
      <c r="B1998">
        <v>1.08348585950682</v>
      </c>
      <c r="C1998">
        <v>0.98553738161772431</v>
      </c>
      <c r="D1998">
        <v>1.2629787709588851</v>
      </c>
      <c r="E1998">
        <v>1.331519820014452</v>
      </c>
      <c r="F1998">
        <v>1.4805004326718589</v>
      </c>
      <c r="G1998">
        <v>1.1322809319783009</v>
      </c>
    </row>
    <row r="1999" spans="1:7" x14ac:dyDescent="0.3">
      <c r="A1999" s="3">
        <v>43391</v>
      </c>
      <c r="B1999">
        <v>1.0578239012417061</v>
      </c>
      <c r="C1999">
        <v>0.95813616465269769</v>
      </c>
      <c r="D1999">
        <v>1.2354709328433959</v>
      </c>
      <c r="E1999">
        <v>1.3331617411515799</v>
      </c>
      <c r="F1999">
        <v>1.4809723599036131</v>
      </c>
      <c r="G1999">
        <v>1.1170826845209409</v>
      </c>
    </row>
    <row r="2000" spans="1:7" x14ac:dyDescent="0.3">
      <c r="A2000" s="3">
        <v>43392</v>
      </c>
      <c r="B2000">
        <v>1.0892882706457589</v>
      </c>
      <c r="C2000">
        <v>0.98425036480338757</v>
      </c>
      <c r="D2000">
        <v>1.281462267342792</v>
      </c>
      <c r="E2000">
        <v>1.333526033091714</v>
      </c>
      <c r="F2000">
        <v>1.4812570692024769</v>
      </c>
      <c r="G2000">
        <v>1.113603105930099</v>
      </c>
    </row>
    <row r="2001" spans="1:7" x14ac:dyDescent="0.3">
      <c r="A2001" s="3">
        <v>43395</v>
      </c>
      <c r="B2001">
        <v>1.136310101265612</v>
      </c>
      <c r="C2001">
        <v>1.0331671848623289</v>
      </c>
      <c r="D2001">
        <v>1.3481608879574969</v>
      </c>
      <c r="E2001">
        <v>1.332996357080598</v>
      </c>
      <c r="F2001">
        <v>1.4818739393500171</v>
      </c>
      <c r="G2001">
        <v>1.1201790496105899</v>
      </c>
    </row>
    <row r="2002" spans="1:7" x14ac:dyDescent="0.3">
      <c r="A2002" s="3">
        <v>43396</v>
      </c>
      <c r="B2002">
        <v>1.1061335118847411</v>
      </c>
      <c r="C2002">
        <v>1.014190637189917</v>
      </c>
      <c r="D2002">
        <v>1.3246937034659949</v>
      </c>
      <c r="E2002">
        <v>1.333656403417937</v>
      </c>
      <c r="F2002">
        <v>1.481994725113172</v>
      </c>
      <c r="G2002">
        <v>1.116722463829819</v>
      </c>
    </row>
    <row r="2003" spans="1:7" x14ac:dyDescent="0.3">
      <c r="A2003" s="3">
        <v>43397</v>
      </c>
      <c r="B2003">
        <v>1.1077930462241521</v>
      </c>
      <c r="C2003">
        <v>1.012267026542427</v>
      </c>
      <c r="D2003">
        <v>1.3165391926279679</v>
      </c>
      <c r="E2003">
        <v>1.335129960590913</v>
      </c>
      <c r="F2003">
        <v>1.4823976319088381</v>
      </c>
      <c r="G2003">
        <v>1.122095117116561</v>
      </c>
    </row>
    <row r="2004" spans="1:7" x14ac:dyDescent="0.3">
      <c r="A2004" s="3">
        <v>43398</v>
      </c>
      <c r="B2004">
        <v>1.109914884627252</v>
      </c>
      <c r="C2004">
        <v>1.0096281389781689</v>
      </c>
      <c r="D2004">
        <v>1.305774573953056</v>
      </c>
      <c r="E2004">
        <v>1.336354696684124</v>
      </c>
      <c r="F2004">
        <v>1.4827435968447309</v>
      </c>
      <c r="G2004">
        <v>1.116753120909914</v>
      </c>
    </row>
    <row r="2005" spans="1:7" x14ac:dyDescent="0.3">
      <c r="A2005" s="3">
        <v>43399</v>
      </c>
      <c r="B2005">
        <v>1.102731572466205</v>
      </c>
      <c r="C2005">
        <v>1.009517911131034</v>
      </c>
      <c r="D2005">
        <v>1.2950966923050109</v>
      </c>
      <c r="E2005">
        <v>1.336783056327431</v>
      </c>
      <c r="F2005">
        <v>1.483029168899046</v>
      </c>
      <c r="G2005">
        <v>1.1164158930288639</v>
      </c>
    </row>
    <row r="2006" spans="1:7" x14ac:dyDescent="0.3">
      <c r="A2006" s="3">
        <v>43402</v>
      </c>
      <c r="B2006">
        <v>1.06911555204074</v>
      </c>
      <c r="C2006">
        <v>0.99248588473166677</v>
      </c>
      <c r="D2006">
        <v>1.2820671709580651</v>
      </c>
      <c r="E2006">
        <v>1.3388734513867679</v>
      </c>
      <c r="F2006">
        <v>1.484061887174019</v>
      </c>
      <c r="G2006">
        <v>1.104689559892323</v>
      </c>
    </row>
    <row r="2007" spans="1:7" x14ac:dyDescent="0.3">
      <c r="A2007" s="3">
        <v>43403</v>
      </c>
      <c r="B2007">
        <v>1.0807110622187259</v>
      </c>
      <c r="C2007">
        <v>1.00250412490105</v>
      </c>
      <c r="D2007">
        <v>1.291774746196797</v>
      </c>
      <c r="E2007">
        <v>1.3397994531896029</v>
      </c>
      <c r="F2007">
        <v>1.484645109858965</v>
      </c>
      <c r="G2007">
        <v>1.105410001274568</v>
      </c>
    </row>
    <row r="2008" spans="1:7" x14ac:dyDescent="0.3">
      <c r="A2008" s="3">
        <v>43404</v>
      </c>
      <c r="B2008">
        <v>1.0958477068606549</v>
      </c>
      <c r="C2008">
        <v>1.0187198500729611</v>
      </c>
      <c r="D2008">
        <v>1.30779577223636</v>
      </c>
      <c r="E2008">
        <v>1.339915669023265</v>
      </c>
      <c r="F2008">
        <v>1.484696012430581</v>
      </c>
      <c r="G2008">
        <v>1.0983052229624291</v>
      </c>
    </row>
    <row r="2009" spans="1:7" x14ac:dyDescent="0.3">
      <c r="A2009" s="3">
        <v>43405</v>
      </c>
      <c r="B2009">
        <v>1.1039125413137569</v>
      </c>
      <c r="C2009">
        <v>1.025022102793488</v>
      </c>
      <c r="D2009">
        <v>1.318819576731511</v>
      </c>
      <c r="E2009">
        <v>1.3408111269211</v>
      </c>
      <c r="F2009">
        <v>1.485342216263458</v>
      </c>
      <c r="G2009">
        <v>1.0850000502009689</v>
      </c>
    </row>
    <row r="2010" spans="1:7" x14ac:dyDescent="0.3">
      <c r="A2010" s="3">
        <v>43406</v>
      </c>
      <c r="B2010">
        <v>1.1432498047238751</v>
      </c>
      <c r="C2010">
        <v>1.058155287026352</v>
      </c>
      <c r="D2010">
        <v>1.382337429590244</v>
      </c>
      <c r="E2010">
        <v>1.3390909835882381</v>
      </c>
      <c r="F2010">
        <v>1.4852749213382721</v>
      </c>
      <c r="G2010">
        <v>1.0827084334638279</v>
      </c>
    </row>
    <row r="2011" spans="1:7" x14ac:dyDescent="0.3">
      <c r="A2011" s="3">
        <v>43409</v>
      </c>
      <c r="B2011">
        <v>1.133725611332409</v>
      </c>
      <c r="C2011">
        <v>1.058842404936529</v>
      </c>
      <c r="D2011">
        <v>1.382948997397889</v>
      </c>
      <c r="E2011">
        <v>1.339912689130095</v>
      </c>
      <c r="F2011">
        <v>1.485685592932998</v>
      </c>
      <c r="G2011">
        <v>1.08516099987147</v>
      </c>
    </row>
    <row r="2012" spans="1:7" x14ac:dyDescent="0.3">
      <c r="A2012" s="3">
        <v>43410</v>
      </c>
      <c r="B2012">
        <v>1.1268858392147809</v>
      </c>
      <c r="C2012">
        <v>1.0581912666545861</v>
      </c>
      <c r="D2012">
        <v>1.383187678010831</v>
      </c>
      <c r="E2012">
        <v>1.341186593460624</v>
      </c>
      <c r="F2012">
        <v>1.4860600287987771</v>
      </c>
      <c r="G2012">
        <v>1.080370831106543</v>
      </c>
    </row>
    <row r="2013" spans="1:7" x14ac:dyDescent="0.3">
      <c r="A2013" s="3">
        <v>43411</v>
      </c>
      <c r="B2013">
        <v>1.1195055483436971</v>
      </c>
      <c r="C2013">
        <v>1.0527167122869601</v>
      </c>
      <c r="D2013">
        <v>1.379762385657838</v>
      </c>
      <c r="E2013">
        <v>1.3430453018259301</v>
      </c>
      <c r="F2013">
        <v>1.486651016282784</v>
      </c>
      <c r="G2013">
        <v>1.07446167891813</v>
      </c>
    </row>
    <row r="2014" spans="1:7" x14ac:dyDescent="0.3">
      <c r="A2014" s="3">
        <v>43412</v>
      </c>
      <c r="B2014">
        <v>1.1163309561997741</v>
      </c>
      <c r="C2014">
        <v>1.0448943262343711</v>
      </c>
      <c r="D2014">
        <v>1.363176851261378</v>
      </c>
      <c r="E2014">
        <v>1.343574977837044</v>
      </c>
      <c r="F2014">
        <v>1.487138473112658</v>
      </c>
      <c r="G2014">
        <v>1.077082859266298</v>
      </c>
    </row>
    <row r="2015" spans="1:7" x14ac:dyDescent="0.3">
      <c r="A2015" s="3">
        <v>43413</v>
      </c>
      <c r="B2015">
        <v>1.100580477391055</v>
      </c>
      <c r="C2015">
        <v>1.041624376496171</v>
      </c>
      <c r="D2015">
        <v>1.356245988668823</v>
      </c>
      <c r="E2015">
        <v>1.3438483830354679</v>
      </c>
      <c r="F2015">
        <v>1.4876535381169671</v>
      </c>
      <c r="G2015">
        <v>1.0702463304049949</v>
      </c>
    </row>
    <row r="2016" spans="1:7" x14ac:dyDescent="0.3">
      <c r="A2016" s="3">
        <v>43416</v>
      </c>
      <c r="B2016">
        <v>1.1136787450625021</v>
      </c>
      <c r="C2016">
        <v>1.06858496819296</v>
      </c>
      <c r="D2016">
        <v>1.4033668525121961</v>
      </c>
      <c r="E2016">
        <v>1.3443050516638979</v>
      </c>
      <c r="F2016">
        <v>1.4882773103081159</v>
      </c>
      <c r="G2016">
        <v>1.061838626188796</v>
      </c>
    </row>
    <row r="2017" spans="1:7" x14ac:dyDescent="0.3">
      <c r="A2017" s="3">
        <v>43417</v>
      </c>
      <c r="B2017">
        <v>1.124881618192785</v>
      </c>
      <c r="C2017">
        <v>1.088100041964311</v>
      </c>
      <c r="D2017">
        <v>1.4272187146925961</v>
      </c>
      <c r="E2017">
        <v>1.345076843995143</v>
      </c>
      <c r="F2017">
        <v>1.4886638247502111</v>
      </c>
      <c r="G2017">
        <v>1.057439335195087</v>
      </c>
    </row>
    <row r="2018" spans="1:7" x14ac:dyDescent="0.3">
      <c r="A2018" s="3">
        <v>43418</v>
      </c>
      <c r="B2018">
        <v>1.1136099467125511</v>
      </c>
      <c r="C2018">
        <v>1.0838019904435821</v>
      </c>
      <c r="D2018">
        <v>1.420736506035708</v>
      </c>
      <c r="E2018">
        <v>1.348846408856242</v>
      </c>
      <c r="F2018">
        <v>1.489765563461271</v>
      </c>
      <c r="G2018">
        <v>1.0543199772953671</v>
      </c>
    </row>
    <row r="2019" spans="1:7" x14ac:dyDescent="0.3">
      <c r="A2019" s="3">
        <v>43419</v>
      </c>
      <c r="B2019">
        <v>1.1266151976249981</v>
      </c>
      <c r="C2019">
        <v>1.101518845790693</v>
      </c>
      <c r="D2019">
        <v>1.4407449746863219</v>
      </c>
      <c r="E2019">
        <v>1.3507311912867921</v>
      </c>
      <c r="F2019">
        <v>1.4902495692693409</v>
      </c>
      <c r="G2019">
        <v>1.058359047597953</v>
      </c>
    </row>
    <row r="2020" spans="1:7" x14ac:dyDescent="0.3">
      <c r="A2020" s="3">
        <v>43420</v>
      </c>
      <c r="B2020">
        <v>1.1319321286904409</v>
      </c>
      <c r="C2020">
        <v>1.110885089317222</v>
      </c>
      <c r="D2020">
        <v>1.438730338069353</v>
      </c>
      <c r="E2020">
        <v>1.3540254631871449</v>
      </c>
      <c r="F2020">
        <v>1.491155462493001</v>
      </c>
      <c r="G2020">
        <v>1.0649196627383959</v>
      </c>
    </row>
    <row r="2021" spans="1:7" x14ac:dyDescent="0.3">
      <c r="A2021" s="3">
        <v>43423</v>
      </c>
      <c r="B2021">
        <v>1.1447639243690699</v>
      </c>
      <c r="C2021">
        <v>1.1136605754833051</v>
      </c>
      <c r="D2021">
        <v>1.4296230527742519</v>
      </c>
      <c r="E2021">
        <v>1.3547726713997299</v>
      </c>
      <c r="F2021">
        <v>1.4926394018689011</v>
      </c>
      <c r="G2021">
        <v>1.0599225586828249</v>
      </c>
    </row>
    <row r="2022" spans="1:7" x14ac:dyDescent="0.3">
      <c r="A2022" s="3">
        <v>43424</v>
      </c>
      <c r="B2022">
        <v>1.1182885472290249</v>
      </c>
      <c r="C2022">
        <v>1.0818803111081441</v>
      </c>
      <c r="D2022">
        <v>1.389570538938363</v>
      </c>
      <c r="E2022">
        <v>1.354003113988363</v>
      </c>
      <c r="F2022">
        <v>1.493067328572649</v>
      </c>
      <c r="G2022">
        <v>1.046977606612487</v>
      </c>
    </row>
    <row r="2023" spans="1:7" x14ac:dyDescent="0.3">
      <c r="A2023" s="3">
        <v>43425</v>
      </c>
      <c r="B2023">
        <v>1.1210975352122461</v>
      </c>
      <c r="C2023">
        <v>1.0859874250126369</v>
      </c>
      <c r="D2023">
        <v>1.3974589947117071</v>
      </c>
      <c r="E2023">
        <v>1.354549924385211</v>
      </c>
      <c r="F2023">
        <v>1.4934331368839171</v>
      </c>
      <c r="G2023">
        <v>1.040378670121924</v>
      </c>
    </row>
    <row r="2024" spans="1:7" x14ac:dyDescent="0.3">
      <c r="A2024" s="3">
        <v>43426</v>
      </c>
      <c r="B2024">
        <v>1.1169055266617931</v>
      </c>
      <c r="C2024">
        <v>1.0851890778342601</v>
      </c>
      <c r="D2024">
        <v>1.3881243066676781</v>
      </c>
      <c r="E2024">
        <v>1.3538712537155539</v>
      </c>
      <c r="F2024">
        <v>1.493728199248195</v>
      </c>
      <c r="G2024">
        <v>1.0350213453752299</v>
      </c>
    </row>
    <row r="2025" spans="1:7" x14ac:dyDescent="0.3">
      <c r="A2025" s="3">
        <v>43427</v>
      </c>
      <c r="B2025">
        <v>1.0922520549163719</v>
      </c>
      <c r="C2025">
        <v>1.043090766897788</v>
      </c>
      <c r="D2025">
        <v>1.341797917081043</v>
      </c>
      <c r="E2025">
        <v>1.35322089203102</v>
      </c>
      <c r="F2025">
        <v>1.4938127492824029</v>
      </c>
      <c r="G2025">
        <v>1.0166194330478879</v>
      </c>
    </row>
    <row r="2026" spans="1:7" x14ac:dyDescent="0.3">
      <c r="A2026" s="3">
        <v>43430</v>
      </c>
      <c r="B2026">
        <v>1.0914765793738379</v>
      </c>
      <c r="C2026">
        <v>1.041349605630848</v>
      </c>
      <c r="D2026">
        <v>1.3375107908653401</v>
      </c>
      <c r="E2026">
        <v>1.352990695283574</v>
      </c>
      <c r="F2026">
        <v>1.494228597409835</v>
      </c>
      <c r="G2026">
        <v>1.001942355952153</v>
      </c>
    </row>
    <row r="2027" spans="1:7" x14ac:dyDescent="0.3">
      <c r="A2027" s="3">
        <v>43431</v>
      </c>
      <c r="B2027">
        <v>1.0900859840387831</v>
      </c>
      <c r="C2027">
        <v>1.0461634843730629</v>
      </c>
      <c r="D2027">
        <v>1.3486611124895169</v>
      </c>
      <c r="E2027">
        <v>1.352977285764305</v>
      </c>
      <c r="F2027">
        <v>1.494292441313217</v>
      </c>
      <c r="G2027">
        <v>0.99489122753018056</v>
      </c>
    </row>
    <row r="2028" spans="1:7" x14ac:dyDescent="0.3">
      <c r="A2028" s="3">
        <v>43432</v>
      </c>
      <c r="B2028">
        <v>1.104572310540463</v>
      </c>
      <c r="C2028">
        <v>1.059087872314046</v>
      </c>
      <c r="D2028">
        <v>1.37495945095257</v>
      </c>
      <c r="E2028">
        <v>1.3538958378342141</v>
      </c>
      <c r="F2028">
        <v>1.494445149028063</v>
      </c>
      <c r="G2028">
        <v>1.007652237119945</v>
      </c>
    </row>
    <row r="2029" spans="1:7" x14ac:dyDescent="0.3">
      <c r="A2029" s="3">
        <v>43433</v>
      </c>
      <c r="B2029">
        <v>1.090229452921081</v>
      </c>
      <c r="C2029">
        <v>1.03616155306101</v>
      </c>
      <c r="D2029">
        <v>1.3458759927083479</v>
      </c>
      <c r="E2029">
        <v>1.3555221145321941</v>
      </c>
      <c r="F2029">
        <v>1.494654798602681</v>
      </c>
      <c r="G2029">
        <v>1.0050693781218969</v>
      </c>
    </row>
    <row r="2030" spans="1:7" x14ac:dyDescent="0.3">
      <c r="A2030" s="3">
        <v>43434</v>
      </c>
      <c r="B2030">
        <v>1.102403216705073</v>
      </c>
      <c r="C2030">
        <v>1.0435406195458321</v>
      </c>
      <c r="D2030">
        <v>1.362969338563528</v>
      </c>
      <c r="E2030">
        <v>1.355920675243792</v>
      </c>
      <c r="F2030">
        <v>1.494969704342334</v>
      </c>
      <c r="G2030">
        <v>1.0095606403558921</v>
      </c>
    </row>
    <row r="2031" spans="1:7" x14ac:dyDescent="0.3">
      <c r="A2031" s="3">
        <v>43437</v>
      </c>
      <c r="B2031">
        <v>1.133070671888855</v>
      </c>
      <c r="C2031">
        <v>1.076569012217337</v>
      </c>
      <c r="D2031">
        <v>1.4074711748048421</v>
      </c>
      <c r="E2031">
        <v>1.3566216951122301</v>
      </c>
      <c r="F2031">
        <v>1.4956374770614891</v>
      </c>
      <c r="G2031">
        <v>1.025640278865998</v>
      </c>
    </row>
    <row r="2032" spans="1:7" x14ac:dyDescent="0.3">
      <c r="A2032" s="3">
        <v>43438</v>
      </c>
      <c r="B2032">
        <v>1.1354193016203049</v>
      </c>
      <c r="C2032">
        <v>1.081584915737571</v>
      </c>
      <c r="D2032">
        <v>1.413581316475319</v>
      </c>
      <c r="E2032">
        <v>1.3597230189297711</v>
      </c>
      <c r="F2032">
        <v>1.4959791282201269</v>
      </c>
      <c r="G2032">
        <v>1.0319173160155579</v>
      </c>
    </row>
    <row r="2033" spans="1:7" x14ac:dyDescent="0.3">
      <c r="A2033" s="3">
        <v>43439</v>
      </c>
      <c r="B2033">
        <v>1.1299622026034959</v>
      </c>
      <c r="C2033">
        <v>1.073595411584058</v>
      </c>
      <c r="D2033">
        <v>1.4166707335327811</v>
      </c>
      <c r="E2033">
        <v>1.361006607913106</v>
      </c>
      <c r="F2033">
        <v>1.49725514353231</v>
      </c>
      <c r="G2033">
        <v>1.037512233132992</v>
      </c>
    </row>
    <row r="2034" spans="1:7" x14ac:dyDescent="0.3">
      <c r="A2034" s="3">
        <v>43440</v>
      </c>
      <c r="B2034">
        <v>1.1055245075011051</v>
      </c>
      <c r="C2034">
        <v>1.051751628501397</v>
      </c>
      <c r="D2034">
        <v>1.379755208835284</v>
      </c>
      <c r="E2034">
        <v>1.3623617143325411</v>
      </c>
      <c r="F2034">
        <v>1.497457028307869</v>
      </c>
      <c r="G2034">
        <v>1.0292731428573181</v>
      </c>
    </row>
    <row r="2035" spans="1:7" x14ac:dyDescent="0.3">
      <c r="A2035" s="3">
        <v>43441</v>
      </c>
      <c r="B2035">
        <v>1.1054868421418389</v>
      </c>
      <c r="C2035">
        <v>1.0517208467253529</v>
      </c>
      <c r="D2035">
        <v>1.374893321659036</v>
      </c>
      <c r="E2035">
        <v>1.363202044206715</v>
      </c>
      <c r="F2035">
        <v>1.4979039356315409</v>
      </c>
      <c r="G2035">
        <v>1.036791791750747</v>
      </c>
    </row>
    <row r="2036" spans="1:7" x14ac:dyDescent="0.3">
      <c r="A2036" s="3">
        <v>43444</v>
      </c>
      <c r="B2036">
        <v>1.0926995569108291</v>
      </c>
      <c r="C2036">
        <v>1.0394064434292469</v>
      </c>
      <c r="D2036">
        <v>1.3603644595545039</v>
      </c>
      <c r="E2036">
        <v>1.365077886957752</v>
      </c>
      <c r="F2036">
        <v>1.498696807891106</v>
      </c>
      <c r="G2036">
        <v>1.0313654885738379</v>
      </c>
    </row>
    <row r="2037" spans="1:7" x14ac:dyDescent="0.3">
      <c r="A2037" s="3">
        <v>43445</v>
      </c>
      <c r="B2037">
        <v>1.0979298645992881</v>
      </c>
      <c r="C2037">
        <v>1.0480515684161329</v>
      </c>
      <c r="D2037">
        <v>1.3718791587123551</v>
      </c>
      <c r="E2037">
        <v>1.3657267586957009</v>
      </c>
      <c r="F2037">
        <v>1.4991212835730501</v>
      </c>
      <c r="G2037">
        <v>1.025739914376308</v>
      </c>
    </row>
    <row r="2038" spans="1:7" x14ac:dyDescent="0.3">
      <c r="A2038" s="3">
        <v>43446</v>
      </c>
      <c r="B2038">
        <v>1.101680208591038</v>
      </c>
      <c r="C2038">
        <v>1.047515998893668</v>
      </c>
      <c r="D2038">
        <v>1.3725475259442139</v>
      </c>
      <c r="E2038">
        <v>1.3659509956568061</v>
      </c>
      <c r="F2038">
        <v>1.4994370520681539</v>
      </c>
      <c r="G2038">
        <v>1.028008538303377</v>
      </c>
    </row>
    <row r="2039" spans="1:7" x14ac:dyDescent="0.3">
      <c r="A2039" s="3">
        <v>43447</v>
      </c>
      <c r="B2039">
        <v>1.118734972077599</v>
      </c>
      <c r="C2039">
        <v>1.0593979075068429</v>
      </c>
      <c r="D2039">
        <v>1.3825676005421581</v>
      </c>
      <c r="E2039">
        <v>1.3620503154961889</v>
      </c>
      <c r="F2039">
        <v>1.4991877157427851</v>
      </c>
      <c r="G2039">
        <v>1.037289969302299</v>
      </c>
    </row>
    <row r="2040" spans="1:7" x14ac:dyDescent="0.3">
      <c r="A2040" s="3">
        <v>43448</v>
      </c>
      <c r="B2040">
        <v>1.1000477071386281</v>
      </c>
      <c r="C2040">
        <v>1.034110904998522</v>
      </c>
      <c r="D2040">
        <v>1.3435602371222171</v>
      </c>
      <c r="E2040">
        <v>1.3614379474495839</v>
      </c>
      <c r="F2040">
        <v>1.498713200244677</v>
      </c>
      <c r="G2040">
        <v>1.038094717654807</v>
      </c>
    </row>
    <row r="2041" spans="1:7" x14ac:dyDescent="0.3">
      <c r="A2041" s="3">
        <v>43451</v>
      </c>
      <c r="B2041">
        <v>1.0984096462235959</v>
      </c>
      <c r="C2041">
        <v>1.03257157776273</v>
      </c>
      <c r="D2041">
        <v>1.3319923269514291</v>
      </c>
      <c r="E2041">
        <v>1.3599547056238031</v>
      </c>
      <c r="F2041">
        <v>1.498656258384905</v>
      </c>
      <c r="G2041">
        <v>1.041183418474432</v>
      </c>
    </row>
    <row r="2042" spans="1:7" x14ac:dyDescent="0.3">
      <c r="A2042" s="3">
        <v>43452</v>
      </c>
      <c r="B2042">
        <v>1.087023137093569</v>
      </c>
      <c r="C2042">
        <v>1.026997238939066</v>
      </c>
      <c r="D2042">
        <v>1.326005216524736</v>
      </c>
      <c r="E2042">
        <v>1.360380830347232</v>
      </c>
      <c r="F2042">
        <v>1.4979341320723301</v>
      </c>
      <c r="G2042">
        <v>1.0360790146385259</v>
      </c>
    </row>
    <row r="2043" spans="1:7" x14ac:dyDescent="0.3">
      <c r="A2043" s="3">
        <v>43453</v>
      </c>
      <c r="B2043">
        <v>1.0740622923888179</v>
      </c>
      <c r="C2043">
        <v>1.0128418183899059</v>
      </c>
      <c r="D2043">
        <v>1.3008646020656951</v>
      </c>
      <c r="E2043">
        <v>1.36153330403105</v>
      </c>
      <c r="F2043">
        <v>1.497974681578532</v>
      </c>
      <c r="G2043">
        <v>1.0287979581158371</v>
      </c>
    </row>
    <row r="2044" spans="1:7" x14ac:dyDescent="0.3">
      <c r="A2044" s="3">
        <v>43454</v>
      </c>
      <c r="B2044">
        <v>1.0658243501683129</v>
      </c>
      <c r="C2044">
        <v>1.0156701891255211</v>
      </c>
      <c r="D2044">
        <v>1.3104440197588181</v>
      </c>
      <c r="E2044">
        <v>1.3638196270663701</v>
      </c>
      <c r="F2044">
        <v>1.498697670646558</v>
      </c>
      <c r="G2044">
        <v>1.032798707068304</v>
      </c>
    </row>
    <row r="2045" spans="1:7" x14ac:dyDescent="0.3">
      <c r="A2045" s="3">
        <v>43455</v>
      </c>
      <c r="B2045">
        <v>1.052613051672425</v>
      </c>
      <c r="C2045">
        <v>1.008846839801242</v>
      </c>
      <c r="D2045">
        <v>1.3023926501134959</v>
      </c>
      <c r="E2045">
        <v>1.363963406911862</v>
      </c>
      <c r="F2045">
        <v>1.4993205800822551</v>
      </c>
      <c r="G2045">
        <v>1.030422783360901</v>
      </c>
    </row>
    <row r="2046" spans="1:7" x14ac:dyDescent="0.3">
      <c r="A2046" s="3">
        <v>43458</v>
      </c>
      <c r="B2046">
        <v>1.0556717985139561</v>
      </c>
      <c r="C2046">
        <v>1.0192372509561189</v>
      </c>
      <c r="D2046">
        <v>1.316774899985852</v>
      </c>
      <c r="E2046">
        <v>1.3637168207519761</v>
      </c>
      <c r="F2046">
        <v>1.4999012145008479</v>
      </c>
      <c r="G2046">
        <v>1.022306321405609</v>
      </c>
    </row>
    <row r="2047" spans="1:7" x14ac:dyDescent="0.3">
      <c r="A2047" s="3">
        <v>43459</v>
      </c>
      <c r="B2047">
        <v>1.0484039825210489</v>
      </c>
      <c r="C2047">
        <v>1.0075040772143331</v>
      </c>
      <c r="D2047">
        <v>1.305615043440282</v>
      </c>
      <c r="E2047">
        <v>1.364367927409802</v>
      </c>
      <c r="F2047">
        <v>1.4998943124572399</v>
      </c>
      <c r="G2047">
        <v>1.002080312812583</v>
      </c>
    </row>
    <row r="2048" spans="1:7" x14ac:dyDescent="0.3">
      <c r="A2048" s="3">
        <v>43460</v>
      </c>
      <c r="B2048">
        <v>1.043105536668826</v>
      </c>
      <c r="C2048">
        <v>1.0034251700031469</v>
      </c>
      <c r="D2048">
        <v>1.2960010744728629</v>
      </c>
      <c r="E2048">
        <v>1.3651724985659259</v>
      </c>
      <c r="F2048">
        <v>1.4998899986799841</v>
      </c>
      <c r="G2048">
        <v>1.005621205563616</v>
      </c>
    </row>
    <row r="2049" spans="1:7" x14ac:dyDescent="0.3">
      <c r="A2049" s="3">
        <v>43461</v>
      </c>
      <c r="B2049">
        <v>1.0391002913158409</v>
      </c>
      <c r="C2049">
        <v>0.9921865790502713</v>
      </c>
      <c r="D2049">
        <v>1.279603367775247</v>
      </c>
      <c r="E2049">
        <v>1.3670297169846459</v>
      </c>
      <c r="F2049">
        <v>1.500202316153284</v>
      </c>
      <c r="G2049">
        <v>1.0140212455097919</v>
      </c>
    </row>
    <row r="2050" spans="1:7" x14ac:dyDescent="0.3">
      <c r="A2050" s="3">
        <v>43462</v>
      </c>
      <c r="B2050">
        <v>1.046101009876385</v>
      </c>
      <c r="C2050">
        <v>0.99379984454130144</v>
      </c>
      <c r="D2050">
        <v>1.2821141278827759</v>
      </c>
      <c r="E2050">
        <v>1.3705802596976899</v>
      </c>
      <c r="F2050">
        <v>1.501639666734824</v>
      </c>
      <c r="G2050">
        <v>1.015523442434473</v>
      </c>
    </row>
    <row r="2051" spans="1:7" x14ac:dyDescent="0.3">
      <c r="A2051" s="3">
        <v>43467</v>
      </c>
      <c r="B2051">
        <v>1.031813781629868</v>
      </c>
      <c r="C2051">
        <v>0.98519725610628406</v>
      </c>
      <c r="D2051">
        <v>1.2598058977077231</v>
      </c>
      <c r="E2051">
        <v>1.375008380949543</v>
      </c>
      <c r="F2051">
        <v>1.503928556946605</v>
      </c>
      <c r="G2051">
        <v>1.0074299732892531</v>
      </c>
    </row>
    <row r="2052" spans="1:7" x14ac:dyDescent="0.3">
      <c r="A2052" s="3">
        <v>43468</v>
      </c>
      <c r="B2052">
        <v>1.030183052256169</v>
      </c>
      <c r="C2052">
        <v>0.98063132445088741</v>
      </c>
      <c r="D2052">
        <v>1.245175534827069</v>
      </c>
      <c r="E2052">
        <v>1.376580274597156</v>
      </c>
      <c r="F2052">
        <v>1.5054124963225051</v>
      </c>
      <c r="G2052">
        <v>1.021792815314009</v>
      </c>
    </row>
    <row r="2053" spans="1:7" x14ac:dyDescent="0.3">
      <c r="A2053" s="3">
        <v>43469</v>
      </c>
      <c r="B2053">
        <v>1.05486428656806</v>
      </c>
      <c r="C2053">
        <v>1.0040148877931541</v>
      </c>
      <c r="D2053">
        <v>1.2766098125619001</v>
      </c>
      <c r="E2053">
        <v>1.376437239724956</v>
      </c>
      <c r="F2053">
        <v>1.506811885664197</v>
      </c>
      <c r="G2053">
        <v>1.0357647795675471</v>
      </c>
    </row>
    <row r="2054" spans="1:7" x14ac:dyDescent="0.3">
      <c r="A2054" s="3">
        <v>43472</v>
      </c>
      <c r="B2054">
        <v>1.0612677103631161</v>
      </c>
      <c r="C2054">
        <v>1.022480329229096</v>
      </c>
      <c r="D2054">
        <v>1.3000899153339991</v>
      </c>
      <c r="E2054">
        <v>1.376769497813503</v>
      </c>
      <c r="F2054">
        <v>1.5086426527314409</v>
      </c>
      <c r="G2054">
        <v>1.041260061174671</v>
      </c>
    </row>
    <row r="2055" spans="1:7" x14ac:dyDescent="0.3">
      <c r="A2055" s="3">
        <v>43473</v>
      </c>
      <c r="B2055">
        <v>1.058974605764607</v>
      </c>
      <c r="C2055">
        <v>1.019851193598535</v>
      </c>
      <c r="D2055">
        <v>1.2954269286685349</v>
      </c>
      <c r="E2055">
        <v>1.3795117445039591</v>
      </c>
      <c r="F2055">
        <v>1.509940236929902</v>
      </c>
      <c r="G2055">
        <v>1.038523916776144</v>
      </c>
    </row>
    <row r="2056" spans="1:7" x14ac:dyDescent="0.3">
      <c r="A2056" s="3">
        <v>43474</v>
      </c>
      <c r="B2056">
        <v>1.0696669812395929</v>
      </c>
      <c r="C2056">
        <v>1.0225872190060179</v>
      </c>
      <c r="D2056">
        <v>1.2944083324960369</v>
      </c>
      <c r="E2056">
        <v>1.378836053727474</v>
      </c>
      <c r="F2056">
        <v>1.510895307214275</v>
      </c>
      <c r="G2056">
        <v>1.043291092731</v>
      </c>
    </row>
    <row r="2057" spans="1:7" x14ac:dyDescent="0.3">
      <c r="A2057" s="3">
        <v>43475</v>
      </c>
      <c r="B2057">
        <v>1.06765532443634</v>
      </c>
      <c r="C2057">
        <v>1.020939380644915</v>
      </c>
      <c r="D2057">
        <v>1.2907911114027411</v>
      </c>
      <c r="E2057">
        <v>1.378365975579775</v>
      </c>
      <c r="F2057">
        <v>1.5114336666157639</v>
      </c>
      <c r="G2057">
        <v>1.0419421812067959</v>
      </c>
    </row>
    <row r="2058" spans="1:7" x14ac:dyDescent="0.3">
      <c r="A2058" s="3">
        <v>43476</v>
      </c>
      <c r="B2058">
        <v>1.0753314829588569</v>
      </c>
      <c r="C2058">
        <v>1.0288112893534631</v>
      </c>
      <c r="D2058">
        <v>1.2934277734830759</v>
      </c>
      <c r="E2058">
        <v>1.378181222203184</v>
      </c>
      <c r="F2058">
        <v>1.511763239198086</v>
      </c>
      <c r="G2058">
        <v>1.0467783355918661</v>
      </c>
    </row>
    <row r="2059" spans="1:7" x14ac:dyDescent="0.3">
      <c r="A2059" s="3">
        <v>43479</v>
      </c>
      <c r="B2059">
        <v>1.0659520788220611</v>
      </c>
      <c r="C2059">
        <v>1.022056871179102</v>
      </c>
      <c r="D2059">
        <v>1.2774737994713761</v>
      </c>
      <c r="E2059">
        <v>1.3774250743110861</v>
      </c>
      <c r="F2059">
        <v>1.51207900769319</v>
      </c>
      <c r="G2059">
        <v>1.043704963312289</v>
      </c>
    </row>
    <row r="2060" spans="1:7" x14ac:dyDescent="0.3">
      <c r="A2060" s="3">
        <v>43480</v>
      </c>
      <c r="B2060">
        <v>1.086871606990468</v>
      </c>
      <c r="C2060">
        <v>1.036555564563046</v>
      </c>
      <c r="D2060">
        <v>1.2982610558951451</v>
      </c>
      <c r="E2060">
        <v>1.376695745457525</v>
      </c>
      <c r="F2060">
        <v>1.5120255168552219</v>
      </c>
      <c r="G2060">
        <v>1.043421385321406</v>
      </c>
    </row>
    <row r="2061" spans="1:7" x14ac:dyDescent="0.3">
      <c r="A2061" s="3">
        <v>43481</v>
      </c>
      <c r="B2061">
        <v>1.0871013865299779</v>
      </c>
      <c r="C2061">
        <v>1.034057352814947</v>
      </c>
      <c r="D2061">
        <v>1.29931738164907</v>
      </c>
      <c r="E2061">
        <v>1.380131562283492</v>
      </c>
      <c r="F2061">
        <v>1.5124758752006979</v>
      </c>
      <c r="G2061">
        <v>1.049100609409102</v>
      </c>
    </row>
    <row r="2062" spans="1:7" x14ac:dyDescent="0.3">
      <c r="A2062" s="3">
        <v>43482</v>
      </c>
      <c r="B2062">
        <v>1.0811128376331141</v>
      </c>
      <c r="C2062">
        <v>1.026153970872953</v>
      </c>
      <c r="D2062">
        <v>1.28302486666489</v>
      </c>
      <c r="E2062">
        <v>1.3807171112915599</v>
      </c>
      <c r="F2062">
        <v>1.513178158137898</v>
      </c>
      <c r="G2062">
        <v>1.0493535303198911</v>
      </c>
    </row>
    <row r="2063" spans="1:7" x14ac:dyDescent="0.3">
      <c r="A2063" s="3">
        <v>43483</v>
      </c>
      <c r="B2063">
        <v>1.100834023633275</v>
      </c>
      <c r="C2063">
        <v>1.03666421874851</v>
      </c>
      <c r="D2063">
        <v>1.30157274939971</v>
      </c>
      <c r="E2063">
        <v>1.3798335729664091</v>
      </c>
      <c r="F2063">
        <v>1.513730321626604</v>
      </c>
      <c r="G2063">
        <v>1.0642298784362469</v>
      </c>
    </row>
    <row r="2064" spans="1:7" x14ac:dyDescent="0.3">
      <c r="A2064" s="3">
        <v>43486</v>
      </c>
      <c r="B2064">
        <v>1.1069016558859419</v>
      </c>
      <c r="C2064">
        <v>1.0428210746678619</v>
      </c>
      <c r="D2064">
        <v>1.3069905327457909</v>
      </c>
      <c r="E2064">
        <v>1.379306131875172</v>
      </c>
      <c r="F2064">
        <v>1.5140115799036651</v>
      </c>
      <c r="G2064">
        <v>1.06976348139349</v>
      </c>
    </row>
    <row r="2065" spans="1:7" x14ac:dyDescent="0.3">
      <c r="A2065" s="3">
        <v>43487</v>
      </c>
      <c r="B2065">
        <v>1.092197120476335</v>
      </c>
      <c r="C2065">
        <v>1.0272319291184631</v>
      </c>
      <c r="D2065">
        <v>1.2838711165700529</v>
      </c>
      <c r="E2065">
        <v>1.3791049890861411</v>
      </c>
      <c r="F2065">
        <v>1.513895107917766</v>
      </c>
      <c r="G2065">
        <v>1.061378769987362</v>
      </c>
    </row>
    <row r="2066" spans="1:7" x14ac:dyDescent="0.3">
      <c r="A2066" s="3">
        <v>43488</v>
      </c>
      <c r="B2066">
        <v>1.091410491261914</v>
      </c>
      <c r="C2066">
        <v>1.029004158281752</v>
      </c>
      <c r="D2066">
        <v>1.2827305144141361</v>
      </c>
      <c r="E2066">
        <v>1.3790900896202869</v>
      </c>
      <c r="F2066">
        <v>1.5137760476655131</v>
      </c>
      <c r="G2066">
        <v>1.0641302429259361</v>
      </c>
    </row>
    <row r="2067" spans="1:7" x14ac:dyDescent="0.3">
      <c r="A2067" s="3">
        <v>43489</v>
      </c>
      <c r="B2067">
        <v>1.097570549580678</v>
      </c>
      <c r="C2067">
        <v>1.0343654328523331</v>
      </c>
      <c r="D2067">
        <v>1.2971191209007531</v>
      </c>
      <c r="E2067">
        <v>1.3784866612531941</v>
      </c>
      <c r="F2067">
        <v>1.513631104749728</v>
      </c>
      <c r="G2067">
        <v>1.063455787163835</v>
      </c>
    </row>
    <row r="2068" spans="1:7" x14ac:dyDescent="0.3">
      <c r="A2068" s="3">
        <v>43490</v>
      </c>
      <c r="B2068">
        <v>1.106496232074208</v>
      </c>
      <c r="C2068">
        <v>1.0296615435236669</v>
      </c>
      <c r="D2068">
        <v>1.2974610452324371</v>
      </c>
      <c r="E2068">
        <v>1.377483182227917</v>
      </c>
      <c r="F2068">
        <v>1.513431808240522</v>
      </c>
      <c r="G2068">
        <v>1.0669123729446059</v>
      </c>
    </row>
    <row r="2069" spans="1:7" x14ac:dyDescent="0.3">
      <c r="A2069" s="3">
        <v>43493</v>
      </c>
      <c r="B2069">
        <v>1.1062558200624331</v>
      </c>
      <c r="C2069">
        <v>1.0269858179702629</v>
      </c>
      <c r="D2069">
        <v>1.2915647728740709</v>
      </c>
      <c r="E2069">
        <v>1.377009379213755</v>
      </c>
      <c r="F2069">
        <v>1.513713066517582</v>
      </c>
      <c r="G2069">
        <v>1.0681769774985459</v>
      </c>
    </row>
    <row r="2070" spans="1:7" x14ac:dyDescent="0.3">
      <c r="A2070" s="3">
        <v>43494</v>
      </c>
      <c r="B2070">
        <v>1.109797232499506</v>
      </c>
      <c r="C2070">
        <v>1.0143650275152361</v>
      </c>
      <c r="D2070">
        <v>1.275005382616915</v>
      </c>
      <c r="E2070">
        <v>1.3785410443035619</v>
      </c>
      <c r="F2070">
        <v>1.513799342062693</v>
      </c>
      <c r="G2070">
        <v>1.0666977733839369</v>
      </c>
    </row>
    <row r="2071" spans="1:7" x14ac:dyDescent="0.3">
      <c r="A2071" s="3">
        <v>43495</v>
      </c>
      <c r="B2071">
        <v>1.1009413907551699</v>
      </c>
      <c r="C2071">
        <v>1.0041924969718929</v>
      </c>
      <c r="D2071">
        <v>1.2619102446066179</v>
      </c>
      <c r="E2071">
        <v>1.380092078698979</v>
      </c>
      <c r="F2071">
        <v>1.5142462493863651</v>
      </c>
      <c r="G2071">
        <v>1.0744233575680111</v>
      </c>
    </row>
    <row r="2072" spans="1:7" x14ac:dyDescent="0.3">
      <c r="A2072" s="3">
        <v>43496</v>
      </c>
      <c r="B2072">
        <v>1.112459971869119</v>
      </c>
      <c r="C2072">
        <v>0.99581165177251529</v>
      </c>
      <c r="D2072">
        <v>1.2590072198834901</v>
      </c>
      <c r="E2072">
        <v>1.381126101629256</v>
      </c>
      <c r="F2072">
        <v>1.515051200222246</v>
      </c>
      <c r="G2072">
        <v>1.084754793560204</v>
      </c>
    </row>
    <row r="2073" spans="1:7" x14ac:dyDescent="0.3">
      <c r="A2073" s="3">
        <v>43497</v>
      </c>
      <c r="B2073">
        <v>1.1283614248346749</v>
      </c>
      <c r="C2073">
        <v>1.0238981030223839</v>
      </c>
      <c r="D2073">
        <v>1.3033874602455291</v>
      </c>
      <c r="E2073">
        <v>1.3815045480619521</v>
      </c>
      <c r="F2073">
        <v>1.515675835168846</v>
      </c>
      <c r="G2073">
        <v>1.094503745030583</v>
      </c>
    </row>
    <row r="2074" spans="1:7" x14ac:dyDescent="0.3">
      <c r="A2074" s="3">
        <v>43507</v>
      </c>
      <c r="B2074">
        <v>1.1488881422221731</v>
      </c>
      <c r="C2074">
        <v>1.049791322924913</v>
      </c>
      <c r="D2074">
        <v>1.3493435257883739</v>
      </c>
      <c r="E2074">
        <v>1.3840918403075251</v>
      </c>
      <c r="F2074">
        <v>1.518005274886828</v>
      </c>
      <c r="G2074">
        <v>1.0994931848161309</v>
      </c>
    </row>
    <row r="2075" spans="1:7" x14ac:dyDescent="0.3">
      <c r="A2075" s="3">
        <v>43508</v>
      </c>
      <c r="B2075">
        <v>1.1571796637637011</v>
      </c>
      <c r="C2075">
        <v>1.058522331689731</v>
      </c>
      <c r="D2075">
        <v>1.3659240364090459</v>
      </c>
      <c r="E2075">
        <v>1.384426333315951</v>
      </c>
      <c r="F2075">
        <v>1.5187912451027841</v>
      </c>
      <c r="G2075">
        <v>1.0983282157725009</v>
      </c>
    </row>
    <row r="2076" spans="1:7" x14ac:dyDescent="0.3">
      <c r="A2076" s="3">
        <v>43509</v>
      </c>
      <c r="B2076">
        <v>1.180352998079206</v>
      </c>
      <c r="C2076">
        <v>1.0759098148801629</v>
      </c>
      <c r="D2076">
        <v>1.39196083095302</v>
      </c>
      <c r="E2076">
        <v>1.3846185364254691</v>
      </c>
      <c r="F2076">
        <v>1.5192657606008919</v>
      </c>
      <c r="G2076">
        <v>1.090993509359645</v>
      </c>
    </row>
    <row r="2077" spans="1:7" x14ac:dyDescent="0.3">
      <c r="A2077" s="3">
        <v>43510</v>
      </c>
      <c r="B2077">
        <v>1.1821294896135339</v>
      </c>
      <c r="C2077">
        <v>1.080621524830474</v>
      </c>
      <c r="D2077">
        <v>1.396341460913999</v>
      </c>
      <c r="E2077">
        <v>1.3841015249603299</v>
      </c>
      <c r="F2077">
        <v>1.519880042482078</v>
      </c>
      <c r="G2077">
        <v>1.094917615611873</v>
      </c>
    </row>
    <row r="2078" spans="1:7" x14ac:dyDescent="0.3">
      <c r="A2078" s="3">
        <v>43511</v>
      </c>
      <c r="B2078">
        <v>1.1600877491681649</v>
      </c>
      <c r="C2078">
        <v>1.073603208362343</v>
      </c>
      <c r="D2078">
        <v>1.392135637845231</v>
      </c>
      <c r="E2078">
        <v>1.3841618677970391</v>
      </c>
      <c r="F2078">
        <v>1.520358871757441</v>
      </c>
      <c r="G2078">
        <v>1.0858201270935239</v>
      </c>
    </row>
    <row r="2079" spans="1:7" x14ac:dyDescent="0.3">
      <c r="A2079" s="3">
        <v>43514</v>
      </c>
      <c r="B2079">
        <v>1.1972805888582809</v>
      </c>
      <c r="C2079">
        <v>1.111338709215935</v>
      </c>
      <c r="D2079">
        <v>1.449308256831823</v>
      </c>
      <c r="E2079">
        <v>1.382901372985778</v>
      </c>
      <c r="F2079">
        <v>1.520882564316262</v>
      </c>
      <c r="G2079">
        <v>1.097937338001282</v>
      </c>
    </row>
    <row r="2080" spans="1:7" x14ac:dyDescent="0.3">
      <c r="A2080" s="3">
        <v>43515</v>
      </c>
      <c r="B2080">
        <v>1.1951481874761991</v>
      </c>
      <c r="C2080">
        <v>1.112837168934965</v>
      </c>
      <c r="D2080">
        <v>1.441554520270423</v>
      </c>
      <c r="E2080">
        <v>1.3828291105763859</v>
      </c>
      <c r="F2080">
        <v>1.5208532306309239</v>
      </c>
      <c r="G2080">
        <v>1.105494308244831</v>
      </c>
    </row>
    <row r="2081" spans="1:7" x14ac:dyDescent="0.3">
      <c r="A2081" s="3">
        <v>43516</v>
      </c>
      <c r="B2081">
        <v>1.199428799962196</v>
      </c>
      <c r="C2081">
        <v>1.1129184032579571</v>
      </c>
      <c r="D2081">
        <v>1.4439580381437871</v>
      </c>
      <c r="E2081">
        <v>1.383036958125051</v>
      </c>
      <c r="F2081">
        <v>1.5212155879203879</v>
      </c>
      <c r="G2081">
        <v>1.105011459233326</v>
      </c>
    </row>
    <row r="2082" spans="1:7" x14ac:dyDescent="0.3">
      <c r="A2082" s="3">
        <v>43517</v>
      </c>
      <c r="B2082">
        <v>1.196224568933167</v>
      </c>
      <c r="C2082">
        <v>1.1108962003223619</v>
      </c>
      <c r="D2082">
        <v>1.448216149491163</v>
      </c>
      <c r="E2082">
        <v>1.3829676756088289</v>
      </c>
      <c r="F2082">
        <v>1.5212544119156881</v>
      </c>
      <c r="G2082">
        <v>1.105333358574329</v>
      </c>
    </row>
    <row r="2083" spans="1:7" x14ac:dyDescent="0.3">
      <c r="A2083" s="3">
        <v>43518</v>
      </c>
      <c r="B2083">
        <v>1.223122847445566</v>
      </c>
      <c r="C2083">
        <v>1.139068225386501</v>
      </c>
      <c r="D2083">
        <v>1.4930855415732831</v>
      </c>
      <c r="E2083">
        <v>1.383170308344446</v>
      </c>
      <c r="F2083">
        <v>1.521218176186742</v>
      </c>
      <c r="G2083">
        <v>1.112844343197734</v>
      </c>
    </row>
    <row r="2084" spans="1:7" x14ac:dyDescent="0.3">
      <c r="A2084" s="3">
        <v>43521</v>
      </c>
      <c r="B2084">
        <v>1.2958701184443511</v>
      </c>
      <c r="C2084">
        <v>1.2027416524401291</v>
      </c>
      <c r="D2084">
        <v>1.5751803945611991</v>
      </c>
      <c r="E2084">
        <v>1.3803818733098421</v>
      </c>
      <c r="F2084">
        <v>1.5214071196305341</v>
      </c>
      <c r="G2084">
        <v>1.1048045239426809</v>
      </c>
    </row>
    <row r="2085" spans="1:7" x14ac:dyDescent="0.3">
      <c r="A2085" s="3">
        <v>43522</v>
      </c>
      <c r="B2085">
        <v>1.280307236752495</v>
      </c>
      <c r="C2085">
        <v>1.2013579984931</v>
      </c>
      <c r="D2085">
        <v>1.586064353542582</v>
      </c>
      <c r="E2085">
        <v>1.378944819828209</v>
      </c>
      <c r="F2085">
        <v>1.519946474651813</v>
      </c>
      <c r="G2085">
        <v>1.100022019447779</v>
      </c>
    </row>
    <row r="2086" spans="1:7" x14ac:dyDescent="0.3">
      <c r="A2086" s="3">
        <v>43523</v>
      </c>
      <c r="B2086">
        <v>1.278117711891968</v>
      </c>
      <c r="C2086">
        <v>1.1964321274952081</v>
      </c>
      <c r="D2086">
        <v>1.5588256462728709</v>
      </c>
      <c r="E2086">
        <v>1.3799706480522671</v>
      </c>
      <c r="F2086">
        <v>1.5198394929758769</v>
      </c>
      <c r="G2086">
        <v>1.0966574049072939</v>
      </c>
    </row>
    <row r="2087" spans="1:7" x14ac:dyDescent="0.3">
      <c r="A2087" s="3">
        <v>43524</v>
      </c>
      <c r="B2087">
        <v>1.2749829393990779</v>
      </c>
      <c r="C2087">
        <v>1.1981982289153179</v>
      </c>
      <c r="D2087">
        <v>1.574472247227183</v>
      </c>
      <c r="E2087">
        <v>1.3796905380942091</v>
      </c>
      <c r="F2087">
        <v>1.5198213751114029</v>
      </c>
      <c r="G2087">
        <v>1.101401588052078</v>
      </c>
    </row>
    <row r="2088" spans="1:7" x14ac:dyDescent="0.3">
      <c r="A2088" s="3">
        <v>43525</v>
      </c>
      <c r="B2088">
        <v>1.302899780957173</v>
      </c>
      <c r="C2088">
        <v>1.208196631410287</v>
      </c>
      <c r="D2088">
        <v>1.607478146575323</v>
      </c>
      <c r="E2088">
        <v>1.378679609336005</v>
      </c>
      <c r="F2088">
        <v>1.519571176030583</v>
      </c>
      <c r="G2088">
        <v>1.1195659080086791</v>
      </c>
    </row>
    <row r="2089" spans="1:7" x14ac:dyDescent="0.3">
      <c r="A2089" s="3">
        <v>43528</v>
      </c>
      <c r="B2089">
        <v>1.3183237108301109</v>
      </c>
      <c r="C2089">
        <v>1.229899261809615</v>
      </c>
      <c r="D2089">
        <v>1.6606243630569979</v>
      </c>
      <c r="E2089">
        <v>1.3784412178823391</v>
      </c>
      <c r="F2089">
        <v>1.5191208176851061</v>
      </c>
      <c r="G2089">
        <v>1.1072494260803001</v>
      </c>
    </row>
    <row r="2090" spans="1:7" x14ac:dyDescent="0.3">
      <c r="A2090" s="3">
        <v>43529</v>
      </c>
      <c r="B2090">
        <v>1.325936421985451</v>
      </c>
      <c r="C2090">
        <v>1.2625744628091291</v>
      </c>
      <c r="D2090">
        <v>1.7189165663620281</v>
      </c>
      <c r="E2090">
        <v>1.3778780180730521</v>
      </c>
      <c r="F2090">
        <v>1.518885285446955</v>
      </c>
      <c r="G2090">
        <v>1.1038694829997679</v>
      </c>
    </row>
    <row r="2091" spans="1:7" x14ac:dyDescent="0.3">
      <c r="A2091" s="3">
        <v>43530</v>
      </c>
      <c r="B2091">
        <v>1.337082136890648</v>
      </c>
      <c r="C2091">
        <v>1.285164042307656</v>
      </c>
      <c r="D2091">
        <v>1.7434515595235409</v>
      </c>
      <c r="E2091">
        <v>1.378014348185618</v>
      </c>
      <c r="F2091">
        <v>1.518610066458052</v>
      </c>
      <c r="G2091">
        <v>1.101654508962866</v>
      </c>
    </row>
    <row r="2092" spans="1:7" x14ac:dyDescent="0.3">
      <c r="A2092" s="3">
        <v>43531</v>
      </c>
      <c r="B2092">
        <v>1.323447346329504</v>
      </c>
      <c r="C2092">
        <v>1.3015172244423041</v>
      </c>
      <c r="D2092">
        <v>1.7351673532493579</v>
      </c>
      <c r="E2092">
        <v>1.380302906140815</v>
      </c>
      <c r="F2092">
        <v>1.519031091118191</v>
      </c>
      <c r="G2092">
        <v>1.1028271422765199</v>
      </c>
    </row>
    <row r="2093" spans="1:7" x14ac:dyDescent="0.3">
      <c r="A2093" s="3">
        <v>43532</v>
      </c>
      <c r="B2093">
        <v>1.270885858672901</v>
      </c>
      <c r="C2093">
        <v>1.250751041954774</v>
      </c>
      <c r="D2093">
        <v>1.6962782023494869</v>
      </c>
      <c r="E2093">
        <v>1.3816393882279321</v>
      </c>
      <c r="F2093">
        <v>1.519817924089599</v>
      </c>
      <c r="G2093">
        <v>1.092725634385042</v>
      </c>
    </row>
    <row r="2094" spans="1:7" x14ac:dyDescent="0.3">
      <c r="A2094" s="3">
        <v>43535</v>
      </c>
      <c r="B2094">
        <v>1.2960339488585031</v>
      </c>
      <c r="C2094">
        <v>1.3009844922795211</v>
      </c>
      <c r="D2094">
        <v>1.7714462937863069</v>
      </c>
      <c r="E2094">
        <v>1.3817973225659861</v>
      </c>
      <c r="F2094">
        <v>1.520639267279051</v>
      </c>
      <c r="G2094">
        <v>1.0890237919635071</v>
      </c>
    </row>
    <row r="2095" spans="1:7" x14ac:dyDescent="0.3">
      <c r="A2095" s="3">
        <v>43536</v>
      </c>
      <c r="B2095">
        <v>1.304858657612155</v>
      </c>
      <c r="C2095">
        <v>1.323545531277718</v>
      </c>
      <c r="D2095">
        <v>1.818230052021711</v>
      </c>
      <c r="E2095">
        <v>1.3814054666140221</v>
      </c>
      <c r="F2095">
        <v>1.5205814626638261</v>
      </c>
      <c r="G2095">
        <v>1.098565808143241</v>
      </c>
    </row>
    <row r="2096" spans="1:7" x14ac:dyDescent="0.3">
      <c r="A2096" s="3">
        <v>43537</v>
      </c>
      <c r="B2096">
        <v>1.2940323685812529</v>
      </c>
      <c r="C2096">
        <v>1.2934698286139381</v>
      </c>
      <c r="D2096">
        <v>1.7366479317422661</v>
      </c>
      <c r="E2096">
        <v>1.381321284631946</v>
      </c>
      <c r="F2096">
        <v>1.5206271887027349</v>
      </c>
      <c r="G2096">
        <v>1.0945497306507259</v>
      </c>
    </row>
    <row r="2097" spans="1:7" x14ac:dyDescent="0.3">
      <c r="A2097" s="3">
        <v>43538</v>
      </c>
      <c r="B2097">
        <v>1.285099597772879</v>
      </c>
      <c r="C2097">
        <v>1.263340931416963</v>
      </c>
      <c r="D2097">
        <v>1.6918705055148759</v>
      </c>
      <c r="E2097">
        <v>1.380651553641802</v>
      </c>
      <c r="F2097">
        <v>1.5206064825719079</v>
      </c>
      <c r="G2097">
        <v>1.099109971314937</v>
      </c>
    </row>
    <row r="2098" spans="1:7" x14ac:dyDescent="0.3">
      <c r="A2098" s="3">
        <v>43539</v>
      </c>
      <c r="B2098">
        <v>1.3012634573742099</v>
      </c>
      <c r="C2098">
        <v>1.277767665544439</v>
      </c>
      <c r="D2098">
        <v>1.7046213610946499</v>
      </c>
      <c r="E2098">
        <v>1.3810039260092519</v>
      </c>
      <c r="F2098">
        <v>1.5204960498741671</v>
      </c>
      <c r="G2098">
        <v>1.093538047007574</v>
      </c>
    </row>
    <row r="2099" spans="1:7" x14ac:dyDescent="0.3">
      <c r="A2099" s="3">
        <v>43542</v>
      </c>
      <c r="B2099">
        <v>1.3383530300461159</v>
      </c>
      <c r="C2099">
        <v>1.3116667938312461</v>
      </c>
      <c r="D2099">
        <v>1.7501768574129399</v>
      </c>
      <c r="E2099">
        <v>1.3808728107097361</v>
      </c>
      <c r="F2099">
        <v>1.52109221389088</v>
      </c>
      <c r="G2099">
        <v>1.091169787570194</v>
      </c>
    </row>
    <row r="2100" spans="1:7" x14ac:dyDescent="0.3">
      <c r="A2100" s="3">
        <v>43543</v>
      </c>
      <c r="B2100">
        <v>1.3321732356350431</v>
      </c>
      <c r="C2100">
        <v>1.316673207694729</v>
      </c>
      <c r="D2100">
        <v>1.752041088334382</v>
      </c>
      <c r="E2100">
        <v>1.380905589534615</v>
      </c>
      <c r="F2100">
        <v>1.52109997868994</v>
      </c>
      <c r="G2100">
        <v>1.0943427953600811</v>
      </c>
    </row>
    <row r="2101" spans="1:7" x14ac:dyDescent="0.3">
      <c r="A2101" s="3">
        <v>43544</v>
      </c>
      <c r="B2101">
        <v>1.3326864782750101</v>
      </c>
      <c r="C2101">
        <v>1.3151485441245201</v>
      </c>
      <c r="D2101">
        <v>1.7305369698634969</v>
      </c>
      <c r="E2101">
        <v>1.3807379705437559</v>
      </c>
      <c r="F2101">
        <v>1.52112327308712</v>
      </c>
      <c r="G2101">
        <v>1.090165768197066</v>
      </c>
    </row>
    <row r="2102" spans="1:7" x14ac:dyDescent="0.3">
      <c r="A2102" s="3">
        <v>43545</v>
      </c>
      <c r="B2102">
        <v>1.333190860521422</v>
      </c>
      <c r="C2102">
        <v>1.332719287369696</v>
      </c>
      <c r="D2102">
        <v>1.7468944863548099</v>
      </c>
      <c r="E2102">
        <v>1.3815067829818299</v>
      </c>
      <c r="F2102">
        <v>1.521488218642937</v>
      </c>
      <c r="G2102">
        <v>1.0947873230214671</v>
      </c>
    </row>
    <row r="2103" spans="1:7" x14ac:dyDescent="0.3">
      <c r="A2103" s="3">
        <v>43546</v>
      </c>
      <c r="B2103">
        <v>1.3321171893024819</v>
      </c>
      <c r="C2103">
        <v>1.340507052865495</v>
      </c>
      <c r="D2103">
        <v>1.73665305804409</v>
      </c>
      <c r="E2103">
        <v>1.382721089448943</v>
      </c>
      <c r="F2103">
        <v>1.521854026954206</v>
      </c>
      <c r="G2103">
        <v>1.0936530110579319</v>
      </c>
    </row>
    <row r="2104" spans="1:7" x14ac:dyDescent="0.3">
      <c r="A2104" s="3">
        <v>43549</v>
      </c>
      <c r="B2104">
        <v>1.300506050085199</v>
      </c>
      <c r="C2104">
        <v>1.3232279854269391</v>
      </c>
      <c r="D2104">
        <v>1.710996840147555</v>
      </c>
      <c r="E2104">
        <v>1.384810739534988</v>
      </c>
      <c r="F2104">
        <v>1.5228850197182759</v>
      </c>
      <c r="G2104">
        <v>1.080524116507021</v>
      </c>
    </row>
    <row r="2105" spans="1:7" x14ac:dyDescent="0.3">
      <c r="A2105" s="3">
        <v>43550</v>
      </c>
      <c r="B2105">
        <v>1.285778199679219</v>
      </c>
      <c r="C2105">
        <v>1.286320278299683</v>
      </c>
      <c r="D2105">
        <v>1.6713695017849779</v>
      </c>
      <c r="E2105">
        <v>1.3852547436174409</v>
      </c>
      <c r="F2105">
        <v>1.5233595352163829</v>
      </c>
      <c r="G2105">
        <v>1.082516826713231</v>
      </c>
    </row>
    <row r="2106" spans="1:7" x14ac:dyDescent="0.3">
      <c r="A2106" s="3">
        <v>43551</v>
      </c>
      <c r="B2106">
        <v>1.3007015346896571</v>
      </c>
      <c r="C2106">
        <v>1.2989574491421161</v>
      </c>
      <c r="D2106">
        <v>1.679143538501602</v>
      </c>
      <c r="E2106">
        <v>1.385047641042068</v>
      </c>
      <c r="F2106">
        <v>1.5237753833438159</v>
      </c>
      <c r="G2106">
        <v>1.0826777763837321</v>
      </c>
    </row>
    <row r="2107" spans="1:7" x14ac:dyDescent="0.3">
      <c r="A2107" s="3">
        <v>43552</v>
      </c>
      <c r="B2107">
        <v>1.295492144479315</v>
      </c>
      <c r="C2107">
        <v>1.2804177833306309</v>
      </c>
      <c r="D2107">
        <v>1.667912733938784</v>
      </c>
      <c r="E2107">
        <v>1.385976622738075</v>
      </c>
      <c r="F2107">
        <v>1.5241653488077149</v>
      </c>
      <c r="G2107">
        <v>1.075956211572787</v>
      </c>
    </row>
    <row r="2108" spans="1:7" x14ac:dyDescent="0.3">
      <c r="A2108" s="3">
        <v>43553</v>
      </c>
      <c r="B2108">
        <v>1.3455085101474089</v>
      </c>
      <c r="C2108">
        <v>1.322747541749721</v>
      </c>
      <c r="D2108">
        <v>1.7363271277740979</v>
      </c>
      <c r="E2108">
        <v>1.386419881847236</v>
      </c>
      <c r="F2108">
        <v>1.5246295112404089</v>
      </c>
      <c r="G2108">
        <v>1.0844558870292731</v>
      </c>
    </row>
    <row r="2109" spans="1:7" x14ac:dyDescent="0.3">
      <c r="A2109" s="3">
        <v>43556</v>
      </c>
      <c r="B2109">
        <v>1.3808065112426231</v>
      </c>
      <c r="C2109">
        <v>1.372861942184624</v>
      </c>
      <c r="D2109">
        <v>1.805372774416063</v>
      </c>
      <c r="E2109">
        <v>1.3836329367592171</v>
      </c>
      <c r="F2109">
        <v>1.525135085934757</v>
      </c>
      <c r="G2109">
        <v>1.097761059790733</v>
      </c>
    </row>
    <row r="2110" spans="1:7" x14ac:dyDescent="0.3">
      <c r="A2110" s="3">
        <v>43557</v>
      </c>
      <c r="B2110">
        <v>1.3798882270039781</v>
      </c>
      <c r="C2110">
        <v>1.3770850301856921</v>
      </c>
      <c r="D2110">
        <v>1.798467133228483</v>
      </c>
      <c r="E2110">
        <v>1.3823344483100279</v>
      </c>
      <c r="F2110">
        <v>1.5243784494041379</v>
      </c>
      <c r="G2110">
        <v>1.101677501772937</v>
      </c>
    </row>
    <row r="2111" spans="1:7" x14ac:dyDescent="0.3">
      <c r="A2111" s="3">
        <v>43558</v>
      </c>
      <c r="B2111">
        <v>1.397564329931869</v>
      </c>
      <c r="C2111">
        <v>1.3915072102316619</v>
      </c>
      <c r="D2111">
        <v>1.8128429239605399</v>
      </c>
      <c r="E2111">
        <v>1.3788963965641829</v>
      </c>
      <c r="F2111">
        <v>1.524144642676889</v>
      </c>
      <c r="G2111">
        <v>1.1112348464927191</v>
      </c>
    </row>
    <row r="2112" spans="1:7" x14ac:dyDescent="0.3">
      <c r="A2112" s="3">
        <v>43559</v>
      </c>
      <c r="B2112">
        <v>1.411488803242279</v>
      </c>
      <c r="C2112">
        <v>1.3999765142917091</v>
      </c>
      <c r="D2112">
        <v>1.8221571067972711</v>
      </c>
      <c r="E2112">
        <v>1.3776969895629241</v>
      </c>
      <c r="F2112">
        <v>1.523469105158674</v>
      </c>
      <c r="G2112">
        <v>1.1120242663051789</v>
      </c>
    </row>
    <row r="2113" spans="1:7" x14ac:dyDescent="0.3">
      <c r="A2113" s="3">
        <v>43563</v>
      </c>
      <c r="B2113">
        <v>1.4097506720000439</v>
      </c>
      <c r="C2113">
        <v>1.394271299272301</v>
      </c>
      <c r="D2113">
        <v>1.783599422573362</v>
      </c>
      <c r="E2113">
        <v>1.3782855184641629</v>
      </c>
      <c r="F2113">
        <v>1.523832325203589</v>
      </c>
      <c r="G2113">
        <v>1.127084556902108</v>
      </c>
    </row>
    <row r="2114" spans="1:7" x14ac:dyDescent="0.3">
      <c r="A2114" s="3">
        <v>43564</v>
      </c>
      <c r="B2114">
        <v>1.41607508193258</v>
      </c>
      <c r="C2114">
        <v>1.396755014258328</v>
      </c>
      <c r="D2114">
        <v>1.785153204656323</v>
      </c>
      <c r="E2114">
        <v>1.3759522621114031</v>
      </c>
      <c r="F2114">
        <v>1.523515693953033</v>
      </c>
      <c r="G2114">
        <v>1.125827616618192</v>
      </c>
    </row>
    <row r="2115" spans="1:7" x14ac:dyDescent="0.3">
      <c r="A2115" s="3">
        <v>43565</v>
      </c>
      <c r="B2115">
        <v>1.4196946048194981</v>
      </c>
      <c r="C2115">
        <v>1.395017906362362</v>
      </c>
      <c r="D2115">
        <v>1.770251865461234</v>
      </c>
      <c r="E2115">
        <v>1.375830086491399</v>
      </c>
      <c r="F2115">
        <v>1.5230221978350009</v>
      </c>
      <c r="G2115">
        <v>1.1265174009203409</v>
      </c>
    </row>
    <row r="2116" spans="1:7" x14ac:dyDescent="0.3">
      <c r="A2116" s="3">
        <v>43566</v>
      </c>
      <c r="B2116">
        <v>1.3890240224379911</v>
      </c>
      <c r="C2116">
        <v>1.3655508531153731</v>
      </c>
      <c r="D2116">
        <v>1.733822109124612</v>
      </c>
      <c r="E2116">
        <v>1.376777692519723</v>
      </c>
      <c r="F2116">
        <v>1.5231956116806731</v>
      </c>
      <c r="G2116">
        <v>1.1277436841241619</v>
      </c>
    </row>
    <row r="2117" spans="1:7" x14ac:dyDescent="0.3">
      <c r="A2117" s="3">
        <v>43567</v>
      </c>
      <c r="B2117">
        <v>1.3859103759030651</v>
      </c>
      <c r="C2117">
        <v>1.3624971626403179</v>
      </c>
      <c r="D2117">
        <v>1.7385641433642069</v>
      </c>
      <c r="E2117">
        <v>1.3752355978038191</v>
      </c>
      <c r="F2117">
        <v>1.5236062832753989</v>
      </c>
      <c r="G2117">
        <v>1.1252987819865441</v>
      </c>
    </row>
    <row r="2118" spans="1:7" x14ac:dyDescent="0.3">
      <c r="A2118" s="3">
        <v>43570</v>
      </c>
      <c r="B2118">
        <v>1.381361206625767</v>
      </c>
      <c r="C2118">
        <v>1.3485761938369689</v>
      </c>
      <c r="D2118">
        <v>1.709003528946176</v>
      </c>
      <c r="E2118">
        <v>1.371695484716873</v>
      </c>
      <c r="F2118">
        <v>1.522848783989329</v>
      </c>
      <c r="G2118">
        <v>1.127222513762538</v>
      </c>
    </row>
    <row r="2119" spans="1:7" x14ac:dyDescent="0.3">
      <c r="A2119" s="3">
        <v>43571</v>
      </c>
      <c r="B2119">
        <v>1.419674486514134</v>
      </c>
      <c r="C2119">
        <v>1.377433477029308</v>
      </c>
      <c r="D2119">
        <v>1.740408894338717</v>
      </c>
      <c r="E2119">
        <v>1.3702144778109699</v>
      </c>
      <c r="F2119">
        <v>1.522024852533524</v>
      </c>
      <c r="G2119">
        <v>1.1200794141002799</v>
      </c>
    </row>
    <row r="2120" spans="1:7" x14ac:dyDescent="0.3">
      <c r="A2120" s="3">
        <v>43572</v>
      </c>
      <c r="B2120">
        <v>1.4201785560407729</v>
      </c>
      <c r="C2120">
        <v>1.384757608415752</v>
      </c>
      <c r="D2120">
        <v>1.760820392838762</v>
      </c>
      <c r="E2120">
        <v>1.370532581406956</v>
      </c>
      <c r="F2120">
        <v>1.5215503370354171</v>
      </c>
      <c r="G2120">
        <v>1.1180867038940701</v>
      </c>
    </row>
    <row r="2121" spans="1:7" x14ac:dyDescent="0.3">
      <c r="A2121" s="3">
        <v>43573</v>
      </c>
      <c r="B2121">
        <v>1.414909401607241</v>
      </c>
      <c r="C2121">
        <v>1.376994735386406</v>
      </c>
      <c r="D2121">
        <v>1.747604274105409</v>
      </c>
      <c r="E2121">
        <v>1.372561888656292</v>
      </c>
      <c r="F2121">
        <v>1.521775516208155</v>
      </c>
      <c r="G2121">
        <v>1.104589924382013</v>
      </c>
    </row>
    <row r="2122" spans="1:7" x14ac:dyDescent="0.3">
      <c r="A2122" s="3">
        <v>43574</v>
      </c>
      <c r="B2122">
        <v>1.4317728153396689</v>
      </c>
      <c r="C2122">
        <v>1.385342009136775</v>
      </c>
      <c r="D2122">
        <v>1.7591368127936089</v>
      </c>
      <c r="E2122">
        <v>1.372374900359822</v>
      </c>
      <c r="F2122">
        <v>1.5224562302590769</v>
      </c>
      <c r="G2122">
        <v>1.110874625801596</v>
      </c>
    </row>
    <row r="2123" spans="1:7" x14ac:dyDescent="0.3">
      <c r="A2123" s="3">
        <v>43577</v>
      </c>
      <c r="B2123">
        <v>1.398764583165391</v>
      </c>
      <c r="C2123">
        <v>1.3645653594147891</v>
      </c>
      <c r="D2123">
        <v>1.74039187501666</v>
      </c>
      <c r="E2123">
        <v>1.3712380711151511</v>
      </c>
      <c r="F2123">
        <v>1.52306015907485</v>
      </c>
      <c r="G2123">
        <v>1.115250923985234</v>
      </c>
    </row>
    <row r="2124" spans="1:7" x14ac:dyDescent="0.3">
      <c r="A2124" s="3">
        <v>43578</v>
      </c>
      <c r="B2124">
        <v>1.396469359021757</v>
      </c>
      <c r="C2124">
        <v>1.341919104252701</v>
      </c>
      <c r="D2124">
        <v>1.726333402367531</v>
      </c>
      <c r="E2124">
        <v>1.370702435317694</v>
      </c>
      <c r="F2124">
        <v>1.522782351819594</v>
      </c>
      <c r="G2124">
        <v>1.117220641381371</v>
      </c>
    </row>
    <row r="2125" spans="1:7" x14ac:dyDescent="0.3">
      <c r="A2125" s="3">
        <v>43579</v>
      </c>
      <c r="B2125">
        <v>1.4003204682735371</v>
      </c>
      <c r="C2125">
        <v>1.3542373463295529</v>
      </c>
      <c r="D2125">
        <v>1.76226477964079</v>
      </c>
      <c r="E2125">
        <v>1.3689852718780029</v>
      </c>
      <c r="F2125">
        <v>1.5226425854365151</v>
      </c>
      <c r="G2125">
        <v>1.1112425107627431</v>
      </c>
    </row>
    <row r="2126" spans="1:7" x14ac:dyDescent="0.3">
      <c r="A2126" s="3">
        <v>43580</v>
      </c>
      <c r="B2126">
        <v>1.3696486697595811</v>
      </c>
      <c r="C2126">
        <v>1.301470515302668</v>
      </c>
      <c r="D2126">
        <v>1.712161946026193</v>
      </c>
      <c r="E2126">
        <v>1.370040154060477</v>
      </c>
      <c r="F2126">
        <v>1.522494191498925</v>
      </c>
      <c r="G2126">
        <v>1.111909302254821</v>
      </c>
    </row>
    <row r="2127" spans="1:7" x14ac:dyDescent="0.3">
      <c r="A2127" s="3">
        <v>43581</v>
      </c>
      <c r="B2127">
        <v>1.351392367413766</v>
      </c>
      <c r="C2127">
        <v>1.2894561329887171</v>
      </c>
      <c r="D2127">
        <v>1.6997015467077869</v>
      </c>
      <c r="E2127">
        <v>1.3710384182727049</v>
      </c>
      <c r="F2127">
        <v>1.5224967797652791</v>
      </c>
      <c r="G2127">
        <v>1.1068125626889389</v>
      </c>
    </row>
    <row r="2128" spans="1:7" x14ac:dyDescent="0.3">
      <c r="A2128" s="3">
        <v>43584</v>
      </c>
      <c r="B2128">
        <v>1.355235033231688</v>
      </c>
      <c r="C2128">
        <v>1.255496156450582</v>
      </c>
      <c r="D2128">
        <v>1.656427459753405</v>
      </c>
      <c r="E2128">
        <v>1.370942316717946</v>
      </c>
      <c r="F2128">
        <v>1.522957491176169</v>
      </c>
      <c r="G2128">
        <v>1.108651987494671</v>
      </c>
    </row>
    <row r="2129" spans="1:7" x14ac:dyDescent="0.3">
      <c r="A2129" s="3">
        <v>43585</v>
      </c>
      <c r="B2129">
        <v>1.359709392990073</v>
      </c>
      <c r="C2129">
        <v>1.265500567471936</v>
      </c>
      <c r="D2129">
        <v>1.664799223262748</v>
      </c>
      <c r="E2129">
        <v>1.3723041278970149</v>
      </c>
      <c r="F2129">
        <v>1.52320855301244</v>
      </c>
      <c r="G2129">
        <v>1.1150746457746841</v>
      </c>
    </row>
    <row r="2130" spans="1:7" x14ac:dyDescent="0.3">
      <c r="A2130" s="3">
        <v>43591</v>
      </c>
      <c r="B2130">
        <v>1.28028058607855</v>
      </c>
      <c r="C2130">
        <v>1.1704224089422131</v>
      </c>
      <c r="D2130">
        <v>1.5326477759026911</v>
      </c>
      <c r="E2130">
        <v>1.375725045257127</v>
      </c>
      <c r="F2130">
        <v>1.5251721844191539</v>
      </c>
      <c r="G2130">
        <v>1.1040687540203891</v>
      </c>
    </row>
    <row r="2131" spans="1:7" x14ac:dyDescent="0.3">
      <c r="A2131" s="3">
        <v>43592</v>
      </c>
      <c r="B2131">
        <v>1.2928073062457781</v>
      </c>
      <c r="C2131">
        <v>1.1858266254017611</v>
      </c>
      <c r="D2131">
        <v>1.5421594238856959</v>
      </c>
      <c r="E2131">
        <v>1.375616279156392</v>
      </c>
      <c r="F2131">
        <v>1.525916742373457</v>
      </c>
      <c r="G2131">
        <v>1.116975384740607</v>
      </c>
    </row>
    <row r="2132" spans="1:7" x14ac:dyDescent="0.3">
      <c r="A2132" s="3">
        <v>43593</v>
      </c>
      <c r="B2132">
        <v>1.2743182708959351</v>
      </c>
      <c r="C2132">
        <v>1.1797078473262059</v>
      </c>
      <c r="D2132">
        <v>1.519305652670496</v>
      </c>
      <c r="E2132">
        <v>1.376715859736428</v>
      </c>
      <c r="F2132">
        <v>1.5267441248510669</v>
      </c>
      <c r="G2132">
        <v>1.1119629521449881</v>
      </c>
    </row>
    <row r="2133" spans="1:7" x14ac:dyDescent="0.3">
      <c r="A2133" s="3">
        <v>43594</v>
      </c>
      <c r="B2133">
        <v>1.2507748848496301</v>
      </c>
      <c r="C2133">
        <v>1.1655617972170029</v>
      </c>
      <c r="D2133">
        <v>1.5065949872970239</v>
      </c>
      <c r="E2133">
        <v>1.378784650570277</v>
      </c>
      <c r="F2133">
        <v>1.52779323547961</v>
      </c>
      <c r="G2133">
        <v>1.1110815610922411</v>
      </c>
    </row>
    <row r="2134" spans="1:7" x14ac:dyDescent="0.3">
      <c r="A2134" s="3">
        <v>43595</v>
      </c>
      <c r="B2134">
        <v>1.2962065354262859</v>
      </c>
      <c r="C2134">
        <v>1.2075046971416581</v>
      </c>
      <c r="D2134">
        <v>1.572617346175061</v>
      </c>
      <c r="E2134">
        <v>1.3788963965641829</v>
      </c>
      <c r="F2134">
        <v>1.5284963811722601</v>
      </c>
      <c r="G2134">
        <v>1.1153965451156871</v>
      </c>
    </row>
    <row r="2135" spans="1:7" x14ac:dyDescent="0.3">
      <c r="A2135" s="3">
        <v>43598</v>
      </c>
      <c r="B2135">
        <v>1.274758893055397</v>
      </c>
      <c r="C2135">
        <v>1.193575740813154</v>
      </c>
      <c r="D2135">
        <v>1.541032560218667</v>
      </c>
      <c r="E2135">
        <v>1.3811216317895001</v>
      </c>
      <c r="F2135">
        <v>1.52956619793163</v>
      </c>
      <c r="G2135">
        <v>1.1113114891929581</v>
      </c>
    </row>
    <row r="2136" spans="1:7" x14ac:dyDescent="0.3">
      <c r="A2136" s="3">
        <v>43599</v>
      </c>
      <c r="B2136">
        <v>1.2665673028545059</v>
      </c>
      <c r="C2136">
        <v>1.183968774737485</v>
      </c>
      <c r="D2136">
        <v>1.532357524693396</v>
      </c>
      <c r="E2136">
        <v>1.3804519007993561</v>
      </c>
      <c r="F2136">
        <v>1.530272794646085</v>
      </c>
      <c r="G2136">
        <v>1.1001369834981369</v>
      </c>
    </row>
    <row r="2137" spans="1:7" x14ac:dyDescent="0.3">
      <c r="A2137" s="3">
        <v>43600</v>
      </c>
      <c r="B2137">
        <v>1.295039395742007</v>
      </c>
      <c r="C2137">
        <v>1.2104212167742801</v>
      </c>
      <c r="D2137">
        <v>1.5673064974850359</v>
      </c>
      <c r="E2137">
        <v>1.3808065080866849</v>
      </c>
      <c r="F2137">
        <v>1.530761976986861</v>
      </c>
      <c r="G2137">
        <v>1.1127523719574479</v>
      </c>
    </row>
    <row r="2138" spans="1:7" x14ac:dyDescent="0.3">
      <c r="A2138" s="3">
        <v>43601</v>
      </c>
      <c r="B2138">
        <v>1.300901571104137</v>
      </c>
      <c r="C2138">
        <v>1.218004310879248</v>
      </c>
      <c r="D2138">
        <v>1.5724107562115399</v>
      </c>
      <c r="E2138">
        <v>1.38157010571171</v>
      </c>
      <c r="F2138">
        <v>1.5312149235986909</v>
      </c>
      <c r="G2138">
        <v>1.1258046238081201</v>
      </c>
    </row>
    <row r="2139" spans="1:7" x14ac:dyDescent="0.3">
      <c r="A2139" s="3">
        <v>43602</v>
      </c>
      <c r="B2139">
        <v>1.26782186508852</v>
      </c>
      <c r="C2139">
        <v>1.178476886248105</v>
      </c>
      <c r="D2139">
        <v>1.516101816556314</v>
      </c>
      <c r="E2139">
        <v>1.3813637481096299</v>
      </c>
      <c r="F2139">
        <v>1.5316739094986791</v>
      </c>
      <c r="G2139">
        <v>1.13032654312221</v>
      </c>
    </row>
    <row r="2140" spans="1:7" x14ac:dyDescent="0.3">
      <c r="A2140" s="3">
        <v>43605</v>
      </c>
      <c r="B2140">
        <v>1.257061351449769</v>
      </c>
      <c r="C2140">
        <v>1.173941807898828</v>
      </c>
      <c r="D2140">
        <v>1.506426331967003</v>
      </c>
      <c r="E2140">
        <v>1.381666952239762</v>
      </c>
      <c r="F2140">
        <v>1.5322545439172719</v>
      </c>
      <c r="G2140">
        <v>1.1321429751178711</v>
      </c>
    </row>
    <row r="2141" spans="1:7" x14ac:dyDescent="0.3">
      <c r="A2141" s="3">
        <v>43606</v>
      </c>
      <c r="B2141">
        <v>1.2740815767747891</v>
      </c>
      <c r="C2141">
        <v>1.1945218691285731</v>
      </c>
      <c r="D2141">
        <v>1.531447401067501</v>
      </c>
      <c r="E2141">
        <v>1.3807156213449749</v>
      </c>
      <c r="F2141">
        <v>1.5324262322520421</v>
      </c>
      <c r="G2141">
        <v>1.1453255195589489</v>
      </c>
    </row>
    <row r="2142" spans="1:7" x14ac:dyDescent="0.3">
      <c r="A2142" s="3">
        <v>43607</v>
      </c>
      <c r="B2142">
        <v>1.268036842558798</v>
      </c>
      <c r="C2142">
        <v>1.186539208018998</v>
      </c>
      <c r="D2142">
        <v>1.52622985107068</v>
      </c>
      <c r="E2142">
        <v>1.3798261232334821</v>
      </c>
      <c r="F2142">
        <v>1.53221399441107</v>
      </c>
      <c r="G2142">
        <v>1.1362280310406001</v>
      </c>
    </row>
    <row r="2143" spans="1:7" x14ac:dyDescent="0.3">
      <c r="A2143" s="3">
        <v>43608</v>
      </c>
      <c r="B2143">
        <v>1.2453073270937629</v>
      </c>
      <c r="C2143">
        <v>1.161867841031559</v>
      </c>
      <c r="D2143">
        <v>1.487903773163195</v>
      </c>
      <c r="E2143">
        <v>1.380729030864243</v>
      </c>
      <c r="F2143">
        <v>1.532425369496591</v>
      </c>
      <c r="G2143">
        <v>1.12552871008726</v>
      </c>
    </row>
    <row r="2144" spans="1:7" x14ac:dyDescent="0.3">
      <c r="A2144" s="3">
        <v>43609</v>
      </c>
      <c r="B2144">
        <v>1.248764374685543</v>
      </c>
      <c r="C2144">
        <v>1.154437559012313</v>
      </c>
      <c r="D2144">
        <v>1.480216268421366</v>
      </c>
      <c r="E2144">
        <v>1.381115672003159</v>
      </c>
      <c r="F2144">
        <v>1.532687647153727</v>
      </c>
      <c r="G2144">
        <v>1.128356825726073</v>
      </c>
    </row>
    <row r="2145" spans="1:7" x14ac:dyDescent="0.3">
      <c r="A2145" s="3">
        <v>43612</v>
      </c>
      <c r="B2145">
        <v>1.2638038329715049</v>
      </c>
      <c r="C2145">
        <v>1.1833332538554711</v>
      </c>
      <c r="D2145">
        <v>1.5296388417838711</v>
      </c>
      <c r="E2145">
        <v>1.3790990292998</v>
      </c>
      <c r="F2145">
        <v>1.532779099231544</v>
      </c>
      <c r="G2145">
        <v>1.1297134015203001</v>
      </c>
    </row>
    <row r="2146" spans="1:7" x14ac:dyDescent="0.3">
      <c r="A2146" s="3">
        <v>43613</v>
      </c>
      <c r="B2146">
        <v>1.2759871868285211</v>
      </c>
      <c r="C2146">
        <v>1.181554181648244</v>
      </c>
      <c r="D2146">
        <v>1.54318396656831</v>
      </c>
      <c r="E2146">
        <v>1.3804943642770411</v>
      </c>
      <c r="F2146">
        <v>1.5321052872242309</v>
      </c>
      <c r="G2146">
        <v>1.13249553153897</v>
      </c>
    </row>
    <row r="2147" spans="1:7" x14ac:dyDescent="0.3">
      <c r="A2147" s="3">
        <v>43614</v>
      </c>
      <c r="B2147">
        <v>1.273085321072865</v>
      </c>
      <c r="C2147">
        <v>1.181882814660804</v>
      </c>
      <c r="D2147">
        <v>1.5357295035074161</v>
      </c>
      <c r="E2147">
        <v>1.3823873414138099</v>
      </c>
      <c r="F2147">
        <v>1.532538390460686</v>
      </c>
      <c r="G2147">
        <v>1.1339823999236029</v>
      </c>
    </row>
    <row r="2148" spans="1:7" x14ac:dyDescent="0.3">
      <c r="A2148" s="3">
        <v>43615</v>
      </c>
      <c r="B2148">
        <v>1.265188903590579</v>
      </c>
      <c r="C2148">
        <v>1.1746199368627861</v>
      </c>
      <c r="D2148">
        <v>1.522760062417851</v>
      </c>
      <c r="E2148">
        <v>1.382706189983089</v>
      </c>
      <c r="F2148">
        <v>1.5329706309416891</v>
      </c>
      <c r="G2148">
        <v>1.12501520399566</v>
      </c>
    </row>
    <row r="2149" spans="1:7" x14ac:dyDescent="0.3">
      <c r="A2149" s="3">
        <v>43616</v>
      </c>
      <c r="B2149">
        <v>1.2612298712706429</v>
      </c>
      <c r="C2149">
        <v>1.1711858971302129</v>
      </c>
      <c r="D2149">
        <v>1.521135332317642</v>
      </c>
      <c r="E2149">
        <v>1.382911057638583</v>
      </c>
      <c r="F2149">
        <v>1.5332967525022061</v>
      </c>
      <c r="G2149">
        <v>1.11459179676318</v>
      </c>
    </row>
    <row r="2150" spans="1:7" x14ac:dyDescent="0.3">
      <c r="A2150" s="3">
        <v>43619</v>
      </c>
      <c r="B2150">
        <v>1.2620024280952999</v>
      </c>
      <c r="C2150">
        <v>1.1573125912008471</v>
      </c>
      <c r="D2150">
        <v>1.5060886112028149</v>
      </c>
      <c r="E2150">
        <v>1.384669194609373</v>
      </c>
      <c r="F2150">
        <v>1.533849778746365</v>
      </c>
      <c r="G2150">
        <v>1.097738066980662</v>
      </c>
    </row>
    <row r="2151" spans="1:7" x14ac:dyDescent="0.3">
      <c r="A2151" s="3">
        <v>43620</v>
      </c>
      <c r="B2151">
        <v>1.2503462850280891</v>
      </c>
      <c r="C2151">
        <v>1.1433874974964471</v>
      </c>
      <c r="D2151">
        <v>1.4930536559759351</v>
      </c>
      <c r="E2151">
        <v>1.3865956955443151</v>
      </c>
      <c r="F2151">
        <v>1.534031820146547</v>
      </c>
      <c r="G2151">
        <v>1.1032946627479761</v>
      </c>
    </row>
    <row r="2152" spans="1:7" x14ac:dyDescent="0.3">
      <c r="A2152" s="3">
        <v>43621</v>
      </c>
      <c r="B2152">
        <v>1.249873174758928</v>
      </c>
      <c r="C2152">
        <v>1.140624433720232</v>
      </c>
      <c r="D2152">
        <v>1.4878338504063111</v>
      </c>
      <c r="E2152">
        <v>1.387212533430676</v>
      </c>
      <c r="F2152">
        <v>1.5343380983316901</v>
      </c>
      <c r="G2152">
        <v>1.10265086406597</v>
      </c>
    </row>
    <row r="2153" spans="1:7" x14ac:dyDescent="0.3">
      <c r="A2153" s="3">
        <v>43622</v>
      </c>
      <c r="B2153">
        <v>1.238605811862225</v>
      </c>
      <c r="C2153">
        <v>1.1155793459289849</v>
      </c>
      <c r="D2153">
        <v>1.451825271027577</v>
      </c>
      <c r="E2153">
        <v>1.3876654771926431</v>
      </c>
      <c r="F2153">
        <v>1.534635748962321</v>
      </c>
      <c r="G2153">
        <v>1.095316157653115</v>
      </c>
    </row>
    <row r="2154" spans="1:7" x14ac:dyDescent="0.3">
      <c r="A2154" s="3">
        <v>43626</v>
      </c>
      <c r="B2154">
        <v>1.2546120954448541</v>
      </c>
      <c r="C2154">
        <v>1.1266617151958489</v>
      </c>
      <c r="D2154">
        <v>1.467493197397479</v>
      </c>
      <c r="E2154">
        <v>1.387603644409348</v>
      </c>
      <c r="F2154">
        <v>1.535351835986738</v>
      </c>
      <c r="G2154">
        <v>1.1017388159331281</v>
      </c>
    </row>
    <row r="2155" spans="1:7" x14ac:dyDescent="0.3">
      <c r="A2155" s="3">
        <v>43627</v>
      </c>
      <c r="B2155">
        <v>1.292323459264427</v>
      </c>
      <c r="C2155">
        <v>1.1686756206426261</v>
      </c>
      <c r="D2155">
        <v>1.52492090116285</v>
      </c>
      <c r="E2155">
        <v>1.385744936044043</v>
      </c>
      <c r="F2155">
        <v>1.535379444161173</v>
      </c>
      <c r="G2155">
        <v>1.1175808620724941</v>
      </c>
    </row>
    <row r="2156" spans="1:7" x14ac:dyDescent="0.3">
      <c r="A2156" s="3">
        <v>43628</v>
      </c>
      <c r="B2156">
        <v>1.2825317862275429</v>
      </c>
      <c r="C2156">
        <v>1.159619889176069</v>
      </c>
      <c r="D2156">
        <v>1.5111319694636449</v>
      </c>
      <c r="E2156">
        <v>1.385969173005148</v>
      </c>
      <c r="F2156">
        <v>1.535137009879413</v>
      </c>
      <c r="G2156">
        <v>1.1052950372242101</v>
      </c>
    </row>
    <row r="2157" spans="1:7" x14ac:dyDescent="0.3">
      <c r="A2157" s="3">
        <v>43629</v>
      </c>
      <c r="B2157">
        <v>1.28055039374894</v>
      </c>
      <c r="C2157">
        <v>1.1629957034267679</v>
      </c>
      <c r="D2157">
        <v>1.517211558375249</v>
      </c>
      <c r="E2157">
        <v>1.3867409653363929</v>
      </c>
      <c r="F2157">
        <v>1.534834182716075</v>
      </c>
      <c r="G2157">
        <v>1.1179640755736879</v>
      </c>
    </row>
    <row r="2158" spans="1:7" x14ac:dyDescent="0.3">
      <c r="A2158" s="3">
        <v>43630</v>
      </c>
      <c r="B2158">
        <v>1.269948012075153</v>
      </c>
      <c r="C2158">
        <v>1.1434146312386151</v>
      </c>
      <c r="D2158">
        <v>1.4906849969549769</v>
      </c>
      <c r="E2158">
        <v>1.3884968673873039</v>
      </c>
      <c r="F2158">
        <v>1.534300137091841</v>
      </c>
      <c r="G2158">
        <v>1.1127370434174</v>
      </c>
    </row>
    <row r="2159" spans="1:7" x14ac:dyDescent="0.3">
      <c r="A2159" s="3">
        <v>43633</v>
      </c>
      <c r="B2159">
        <v>1.2699288666757469</v>
      </c>
      <c r="C2159">
        <v>1.145153241266178</v>
      </c>
      <c r="D2159">
        <v>1.4787821342229861</v>
      </c>
      <c r="E2159">
        <v>1.389567394008925</v>
      </c>
      <c r="F2159">
        <v>1.534942027147463</v>
      </c>
      <c r="G2159">
        <v>1.1057548934256429</v>
      </c>
    </row>
    <row r="2160" spans="1:7" x14ac:dyDescent="0.3">
      <c r="A2160" s="3">
        <v>43634</v>
      </c>
      <c r="B2160">
        <v>1.274374247735214</v>
      </c>
      <c r="C2160">
        <v>1.1438009174924419</v>
      </c>
      <c r="D2160">
        <v>1.4925182650133999</v>
      </c>
      <c r="E2160">
        <v>1.389735757973076</v>
      </c>
      <c r="F2160">
        <v>1.5352931686160629</v>
      </c>
      <c r="G2160">
        <v>1.105593943755141</v>
      </c>
    </row>
    <row r="2161" spans="1:7" x14ac:dyDescent="0.3">
      <c r="A2161" s="3">
        <v>43635</v>
      </c>
      <c r="B2161">
        <v>1.2911636858681239</v>
      </c>
      <c r="C2161">
        <v>1.1585288647700069</v>
      </c>
      <c r="D2161">
        <v>1.5071198180778009</v>
      </c>
      <c r="E2161">
        <v>1.389507051172215</v>
      </c>
      <c r="F2161">
        <v>1.5358177239303339</v>
      </c>
      <c r="G2161">
        <v>1.114254568882129</v>
      </c>
    </row>
    <row r="2162" spans="1:7" x14ac:dyDescent="0.3">
      <c r="A2162" s="3">
        <v>43636</v>
      </c>
      <c r="B2162">
        <v>1.3302815242378669</v>
      </c>
      <c r="C2162">
        <v>1.1813749511211149</v>
      </c>
      <c r="D2162">
        <v>1.535854790324003</v>
      </c>
      <c r="E2162">
        <v>1.3903861196576099</v>
      </c>
      <c r="F2162">
        <v>1.536444084387836</v>
      </c>
      <c r="G2162">
        <v>1.124616661954418</v>
      </c>
    </row>
    <row r="2163" spans="1:7" x14ac:dyDescent="0.3">
      <c r="A2163" s="3">
        <v>43637</v>
      </c>
      <c r="B2163">
        <v>1.3321647922011861</v>
      </c>
      <c r="C2163">
        <v>1.1972477849519789</v>
      </c>
      <c r="D2163">
        <v>1.562300868805633</v>
      </c>
      <c r="E2163">
        <v>1.3906043968323729</v>
      </c>
      <c r="F2163">
        <v>1.5370954647534201</v>
      </c>
      <c r="G2163">
        <v>1.125773966728024</v>
      </c>
    </row>
    <row r="2164" spans="1:7" x14ac:dyDescent="0.3">
      <c r="A2164" s="3">
        <v>43640</v>
      </c>
      <c r="B2164">
        <v>1.334710887095653</v>
      </c>
      <c r="C2164">
        <v>1.1979391231366421</v>
      </c>
      <c r="D2164">
        <v>1.5527207334302551</v>
      </c>
      <c r="E2164">
        <v>1.3902564943046789</v>
      </c>
      <c r="F2164">
        <v>1.538008260020689</v>
      </c>
      <c r="G2164">
        <v>1.1304261786325209</v>
      </c>
    </row>
    <row r="2165" spans="1:7" x14ac:dyDescent="0.3">
      <c r="A2165" s="3">
        <v>43641</v>
      </c>
      <c r="B2165">
        <v>1.320827484315366</v>
      </c>
      <c r="C2165">
        <v>1.186204280359749</v>
      </c>
      <c r="D2165">
        <v>1.5363172852745961</v>
      </c>
      <c r="E2165">
        <v>1.3907474317045729</v>
      </c>
      <c r="F2165">
        <v>1.5383326560703039</v>
      </c>
      <c r="G2165">
        <v>1.1331359579421649</v>
      </c>
    </row>
    <row r="2166" spans="1:7" x14ac:dyDescent="0.3">
      <c r="A2166" s="3">
        <v>43642</v>
      </c>
      <c r="B2166">
        <v>1.3184025857060659</v>
      </c>
      <c r="C2166">
        <v>1.1832489914259281</v>
      </c>
      <c r="D2166">
        <v>1.5425541491261709</v>
      </c>
      <c r="E2166">
        <v>1.390649840203229</v>
      </c>
      <c r="F2166">
        <v>1.5388330542319451</v>
      </c>
      <c r="G2166">
        <v>1.1337678003629339</v>
      </c>
    </row>
    <row r="2167" spans="1:7" x14ac:dyDescent="0.3">
      <c r="A2167" s="3">
        <v>43643</v>
      </c>
      <c r="B2167">
        <v>1.3324701804323591</v>
      </c>
      <c r="C2167">
        <v>1.193952203603208</v>
      </c>
      <c r="D2167">
        <v>1.5637720149031851</v>
      </c>
      <c r="E2167">
        <v>1.3905440539956639</v>
      </c>
      <c r="F2167">
        <v>1.5393067069746009</v>
      </c>
      <c r="G2167">
        <v>1.1371094220933471</v>
      </c>
    </row>
    <row r="2168" spans="1:7" x14ac:dyDescent="0.3">
      <c r="A2168" s="3">
        <v>43644</v>
      </c>
      <c r="B2168">
        <v>1.3292631001787369</v>
      </c>
      <c r="C2168">
        <v>1.1803606546432559</v>
      </c>
      <c r="D2168">
        <v>1.5496883208490799</v>
      </c>
      <c r="E2168">
        <v>1.391719621851556</v>
      </c>
      <c r="F2168">
        <v>1.539560357077226</v>
      </c>
      <c r="G2168">
        <v>1.1384966549676701</v>
      </c>
    </row>
    <row r="2169" spans="1:7" x14ac:dyDescent="0.3">
      <c r="A2169" s="3">
        <v>43647</v>
      </c>
      <c r="B2169">
        <v>1.3675623424239809</v>
      </c>
      <c r="C2169">
        <v>1.216073737971026</v>
      </c>
      <c r="D2169">
        <v>1.6077720887219309</v>
      </c>
      <c r="E2169">
        <v>1.392536857553657</v>
      </c>
      <c r="F2169">
        <v>1.5405715064659209</v>
      </c>
      <c r="G2169">
        <v>1.149832110332992</v>
      </c>
    </row>
    <row r="2170" spans="1:7" x14ac:dyDescent="0.3">
      <c r="A2170" s="3">
        <v>43648</v>
      </c>
      <c r="B2170">
        <v>1.3680340280808461</v>
      </c>
      <c r="C2170">
        <v>1.212294112597877</v>
      </c>
      <c r="D2170">
        <v>1.610183296048032</v>
      </c>
      <c r="E2170">
        <v>1.3960821854536509</v>
      </c>
      <c r="F2170">
        <v>1.5409908056151571</v>
      </c>
      <c r="G2170">
        <v>1.1484218846485981</v>
      </c>
    </row>
    <row r="2171" spans="1:7" x14ac:dyDescent="0.3">
      <c r="A2171" s="3">
        <v>43649</v>
      </c>
      <c r="B2171">
        <v>1.3528723311104749</v>
      </c>
      <c r="C2171">
        <v>1.201877592965255</v>
      </c>
      <c r="D2171">
        <v>1.583367611204866</v>
      </c>
      <c r="E2171">
        <v>1.397566917226017</v>
      </c>
      <c r="F2171">
        <v>1.5417767758311141</v>
      </c>
      <c r="G2171">
        <v>1.1424284254899211</v>
      </c>
    </row>
    <row r="2172" spans="1:7" x14ac:dyDescent="0.3">
      <c r="A2172" s="3">
        <v>43650</v>
      </c>
      <c r="B2172">
        <v>1.34577282784846</v>
      </c>
      <c r="C2172">
        <v>1.198133708786755</v>
      </c>
      <c r="D2172">
        <v>1.571461160061598</v>
      </c>
      <c r="E2172">
        <v>1.3980876535576201</v>
      </c>
      <c r="F2172">
        <v>1.5423530964724519</v>
      </c>
      <c r="G2172">
        <v>1.140014180432398</v>
      </c>
    </row>
    <row r="2173" spans="1:7" x14ac:dyDescent="0.3">
      <c r="A2173" s="3">
        <v>43651</v>
      </c>
      <c r="B2173">
        <v>1.3527571112476271</v>
      </c>
      <c r="C2173">
        <v>1.2023394865094279</v>
      </c>
      <c r="D2173">
        <v>1.5868334013422709</v>
      </c>
      <c r="E2173">
        <v>1.3974842251905271</v>
      </c>
      <c r="F2173">
        <v>1.542561883291619</v>
      </c>
      <c r="G2173">
        <v>1.1350094121068031</v>
      </c>
    </row>
    <row r="2174" spans="1:7" x14ac:dyDescent="0.3">
      <c r="A2174" s="3">
        <v>43654</v>
      </c>
      <c r="B2174">
        <v>1.321341699861291</v>
      </c>
      <c r="C2174">
        <v>1.1613577123727961</v>
      </c>
      <c r="D2174">
        <v>1.5447200116469579</v>
      </c>
      <c r="E2174">
        <v>1.397068530093196</v>
      </c>
      <c r="F2174">
        <v>1.542909573738414</v>
      </c>
      <c r="G2174">
        <v>1.14226747581942</v>
      </c>
    </row>
    <row r="2175" spans="1:7" x14ac:dyDescent="0.3">
      <c r="A2175" s="3">
        <v>43655</v>
      </c>
      <c r="B2175">
        <v>1.317985174303052</v>
      </c>
      <c r="C2175">
        <v>1.163943000066761</v>
      </c>
      <c r="D2175">
        <v>1.5561326973985039</v>
      </c>
      <c r="E2175">
        <v>1.3974007881817441</v>
      </c>
      <c r="F2175">
        <v>1.543068320741418</v>
      </c>
      <c r="G2175">
        <v>1.1387419116084341</v>
      </c>
    </row>
    <row r="2176" spans="1:7" x14ac:dyDescent="0.3">
      <c r="A2176" s="3">
        <v>43656</v>
      </c>
      <c r="B2176">
        <v>1.3157646206917639</v>
      </c>
      <c r="C2176">
        <v>1.15494008163966</v>
      </c>
      <c r="D2176">
        <v>1.5485887291077569</v>
      </c>
      <c r="E2176">
        <v>1.39731735117296</v>
      </c>
      <c r="F2176">
        <v>1.543095066160401</v>
      </c>
      <c r="G2176">
        <v>1.141294113526387</v>
      </c>
    </row>
    <row r="2177" spans="1:7" x14ac:dyDescent="0.3">
      <c r="A2177" s="3">
        <v>43657</v>
      </c>
      <c r="B2177">
        <v>1.315237166675469</v>
      </c>
      <c r="C2177">
        <v>1.1551028125625891</v>
      </c>
      <c r="D2177">
        <v>1.552448629329418</v>
      </c>
      <c r="E2177">
        <v>1.3979356790059081</v>
      </c>
      <c r="F2177">
        <v>1.5433349121758091</v>
      </c>
      <c r="G2177">
        <v>1.146758738053415</v>
      </c>
    </row>
    <row r="2178" spans="1:7" x14ac:dyDescent="0.3">
      <c r="A2178" s="3">
        <v>43658</v>
      </c>
      <c r="B2178">
        <v>1.323406136812816</v>
      </c>
      <c r="C2178">
        <v>1.159161071425165</v>
      </c>
      <c r="D2178">
        <v>1.5564212056651789</v>
      </c>
      <c r="E2178">
        <v>1.3985897655569051</v>
      </c>
      <c r="F2178">
        <v>1.5434945219342631</v>
      </c>
      <c r="G2178">
        <v>1.143271495192548</v>
      </c>
    </row>
    <row r="2179" spans="1:7" x14ac:dyDescent="0.3">
      <c r="A2179" s="3">
        <v>43661</v>
      </c>
      <c r="B2179">
        <v>1.3287768209324891</v>
      </c>
      <c r="C2179">
        <v>1.174362738552803</v>
      </c>
      <c r="D2179">
        <v>1.586557298726011</v>
      </c>
      <c r="E2179">
        <v>1.398259742388235</v>
      </c>
      <c r="F2179">
        <v>1.5441148431036069</v>
      </c>
      <c r="G2179">
        <v>1.1546146148278951</v>
      </c>
    </row>
    <row r="2180" spans="1:7" x14ac:dyDescent="0.3">
      <c r="A2180" s="3">
        <v>43662</v>
      </c>
      <c r="B2180">
        <v>1.3227507456629239</v>
      </c>
      <c r="C2180">
        <v>1.1759653699058661</v>
      </c>
      <c r="D2180">
        <v>1.584307057277196</v>
      </c>
      <c r="E2180">
        <v>1.3983238100914079</v>
      </c>
      <c r="F2180">
        <v>1.5441329609680809</v>
      </c>
      <c r="G2180">
        <v>1.1545992862878469</v>
      </c>
    </row>
    <row r="2181" spans="1:7" x14ac:dyDescent="0.3">
      <c r="A2181" s="3">
        <v>43663</v>
      </c>
      <c r="B2181">
        <v>1.3219840610206619</v>
      </c>
      <c r="C2181">
        <v>1.1752594157423391</v>
      </c>
      <c r="D2181">
        <v>1.5893763546252571</v>
      </c>
      <c r="E2181">
        <v>1.398221748750307</v>
      </c>
      <c r="F2181">
        <v>1.544130372701727</v>
      </c>
      <c r="G2181">
        <v>1.1537945379353389</v>
      </c>
    </row>
    <row r="2182" spans="1:7" x14ac:dyDescent="0.3">
      <c r="A2182" s="3">
        <v>43664</v>
      </c>
      <c r="B2182">
        <v>1.309393094313503</v>
      </c>
      <c r="C2182">
        <v>1.1549982117480999</v>
      </c>
      <c r="D2182">
        <v>1.5629881008282049</v>
      </c>
      <c r="E2182">
        <v>1.398913828939232</v>
      </c>
      <c r="F2182">
        <v>1.5442261385567999</v>
      </c>
      <c r="G2182">
        <v>1.153020446662927</v>
      </c>
    </row>
    <row r="2183" spans="1:7" x14ac:dyDescent="0.3">
      <c r="A2183" s="3">
        <v>43665</v>
      </c>
      <c r="B2183">
        <v>1.3231365028756319</v>
      </c>
      <c r="C2183">
        <v>1.1632436266702271</v>
      </c>
      <c r="D2183">
        <v>1.580932412786227</v>
      </c>
      <c r="E2183">
        <v>1.3988616808087431</v>
      </c>
      <c r="F2183">
        <v>1.544337434009992</v>
      </c>
      <c r="G2183">
        <v>1.1602171962153529</v>
      </c>
    </row>
    <row r="2184" spans="1:7" x14ac:dyDescent="0.3">
      <c r="A2184" s="3">
        <v>43668</v>
      </c>
      <c r="B2184">
        <v>1.314007899996386</v>
      </c>
      <c r="C2184">
        <v>1.138895885590028</v>
      </c>
      <c r="D2184">
        <v>1.5542592391337779</v>
      </c>
      <c r="E2184">
        <v>1.3999366772701201</v>
      </c>
      <c r="F2184">
        <v>1.545039716947191</v>
      </c>
      <c r="G2184">
        <v>1.144651063796847</v>
      </c>
    </row>
    <row r="2185" spans="1:7" x14ac:dyDescent="0.3">
      <c r="A2185" s="3">
        <v>43669</v>
      </c>
      <c r="B2185">
        <v>1.3168676528226779</v>
      </c>
      <c r="C2185">
        <v>1.150184118415656</v>
      </c>
      <c r="D2185">
        <v>1.573698893333962</v>
      </c>
      <c r="E2185">
        <v>1.400457413601722</v>
      </c>
      <c r="F2185">
        <v>1.545395172193047</v>
      </c>
      <c r="G2185">
        <v>1.1418382766980819</v>
      </c>
    </row>
    <row r="2186" spans="1:7" x14ac:dyDescent="0.3">
      <c r="A2186" s="3">
        <v>43670</v>
      </c>
      <c r="B2186">
        <v>1.327263500460045</v>
      </c>
      <c r="C2186">
        <v>1.161893329581978</v>
      </c>
      <c r="D2186">
        <v>1.5929651760064469</v>
      </c>
      <c r="E2186">
        <v>1.4000067047596341</v>
      </c>
      <c r="F2186">
        <v>1.5457696080588259</v>
      </c>
      <c r="G2186">
        <v>1.1368411726425109</v>
      </c>
    </row>
    <row r="2187" spans="1:7" x14ac:dyDescent="0.3">
      <c r="A2187" s="3">
        <v>43671</v>
      </c>
      <c r="B2187">
        <v>1.338116266431687</v>
      </c>
      <c r="C2187">
        <v>1.1663320330755069</v>
      </c>
      <c r="D2187">
        <v>1.605636778960017</v>
      </c>
      <c r="E2187">
        <v>1.4004045204979401</v>
      </c>
      <c r="F2187">
        <v>1.5459050606646489</v>
      </c>
      <c r="G2187">
        <v>1.138849211388768</v>
      </c>
    </row>
    <row r="2188" spans="1:7" x14ac:dyDescent="0.3">
      <c r="A2188" s="3">
        <v>43672</v>
      </c>
      <c r="B2188">
        <v>1.340723063708662</v>
      </c>
      <c r="C2188">
        <v>1.1678739115506771</v>
      </c>
      <c r="D2188">
        <v>1.6013082322255741</v>
      </c>
      <c r="E2188">
        <v>1.400371741673061</v>
      </c>
      <c r="F2188">
        <v>1.546209613338889</v>
      </c>
      <c r="G2188">
        <v>1.1426353607805659</v>
      </c>
    </row>
    <row r="2189" spans="1:7" x14ac:dyDescent="0.3">
      <c r="A2189" s="3">
        <v>43675</v>
      </c>
      <c r="B2189">
        <v>1.3392295140751691</v>
      </c>
      <c r="C2189">
        <v>1.1676136374474251</v>
      </c>
      <c r="D2189">
        <v>1.606095377921223</v>
      </c>
      <c r="E2189">
        <v>1.400147504711956</v>
      </c>
      <c r="F2189">
        <v>1.5467307176313561</v>
      </c>
      <c r="G2189">
        <v>1.138688261718267</v>
      </c>
    </row>
    <row r="2190" spans="1:7" x14ac:dyDescent="0.3">
      <c r="A2190" s="3">
        <v>43676</v>
      </c>
      <c r="B2190">
        <v>1.3448053771122479</v>
      </c>
      <c r="C2190">
        <v>1.1737888765963129</v>
      </c>
      <c r="D2190">
        <v>1.6200432249769829</v>
      </c>
      <c r="E2190">
        <v>1.4002853247711069</v>
      </c>
      <c r="F2190">
        <v>1.547007662131161</v>
      </c>
      <c r="G2190">
        <v>1.14528719820883</v>
      </c>
    </row>
    <row r="2191" spans="1:7" x14ac:dyDescent="0.3">
      <c r="A2191" s="3">
        <v>43677</v>
      </c>
      <c r="B2191">
        <v>1.3326584029887669</v>
      </c>
      <c r="C2191">
        <v>1.1690882776511431</v>
      </c>
      <c r="D2191">
        <v>1.610062110272904</v>
      </c>
      <c r="E2191">
        <v>1.401656075629689</v>
      </c>
      <c r="F2191">
        <v>1.547359666355212</v>
      </c>
      <c r="G2191">
        <v>1.1447813563872531</v>
      </c>
    </row>
    <row r="2192" spans="1:7" x14ac:dyDescent="0.3">
      <c r="A2192" s="3">
        <v>43678</v>
      </c>
      <c r="B2192">
        <v>1.3215778727828169</v>
      </c>
      <c r="C2192">
        <v>1.1612833926238191</v>
      </c>
      <c r="D2192">
        <v>1.613622121837841</v>
      </c>
      <c r="E2192">
        <v>1.4022282151184879</v>
      </c>
      <c r="F2192">
        <v>1.547583120017048</v>
      </c>
      <c r="G2192">
        <v>1.1347564911960151</v>
      </c>
    </row>
    <row r="2193" spans="1:7" x14ac:dyDescent="0.3">
      <c r="A2193" s="3">
        <v>43679</v>
      </c>
      <c r="B2193">
        <v>1.3021088084125789</v>
      </c>
      <c r="C2193">
        <v>1.146846429695473</v>
      </c>
      <c r="D2193">
        <v>1.596068126500725</v>
      </c>
      <c r="E2193">
        <v>1.4054301103305451</v>
      </c>
      <c r="F2193">
        <v>1.5484251693373261</v>
      </c>
      <c r="G2193">
        <v>1.127460106133279</v>
      </c>
    </row>
    <row r="2194" spans="1:7" x14ac:dyDescent="0.3">
      <c r="A2194" s="3">
        <v>43682</v>
      </c>
      <c r="B2194">
        <v>1.2771782669487171</v>
      </c>
      <c r="C2194">
        <v>1.1330327321627831</v>
      </c>
      <c r="D2194">
        <v>1.570055425575325</v>
      </c>
      <c r="E2194">
        <v>1.4083407209851531</v>
      </c>
      <c r="F2194">
        <v>1.5494320049487651</v>
      </c>
      <c r="G2194">
        <v>1.119895471619706</v>
      </c>
    </row>
    <row r="2195" spans="1:7" x14ac:dyDescent="0.3">
      <c r="A2195" s="3">
        <v>43683</v>
      </c>
      <c r="B2195">
        <v>1.2635021626309599</v>
      </c>
      <c r="C2195">
        <v>1.108850344774966</v>
      </c>
      <c r="D2195">
        <v>1.546000869420789</v>
      </c>
      <c r="E2195">
        <v>1.4081544776619761</v>
      </c>
      <c r="F2195">
        <v>1.550020404166419</v>
      </c>
      <c r="G2195">
        <v>1.121435989894507</v>
      </c>
    </row>
    <row r="2196" spans="1:7" x14ac:dyDescent="0.3">
      <c r="A2196" s="3">
        <v>43684</v>
      </c>
      <c r="B2196">
        <v>1.258325642743372</v>
      </c>
      <c r="C2196">
        <v>1.1030805857836361</v>
      </c>
      <c r="D2196">
        <v>1.5381482977602161</v>
      </c>
      <c r="E2196">
        <v>1.409112513316398</v>
      </c>
      <c r="F2196">
        <v>1.550545822236141</v>
      </c>
      <c r="G2196">
        <v>1.11403996932146</v>
      </c>
    </row>
    <row r="2197" spans="1:7" x14ac:dyDescent="0.3">
      <c r="A2197" s="3">
        <v>43685</v>
      </c>
      <c r="B2197">
        <v>1.274956288725132</v>
      </c>
      <c r="C2197">
        <v>1.1101708376648769</v>
      </c>
      <c r="D2197">
        <v>1.561445083979077</v>
      </c>
      <c r="E2197">
        <v>1.4094097576601881</v>
      </c>
      <c r="F2197">
        <v>1.5510729658167659</v>
      </c>
      <c r="G2197">
        <v>1.11794874703364</v>
      </c>
    </row>
    <row r="2198" spans="1:7" x14ac:dyDescent="0.3">
      <c r="A2198" s="3">
        <v>43686</v>
      </c>
      <c r="B2198">
        <v>1.2625294998985399</v>
      </c>
      <c r="C2198">
        <v>1.0968785705429609</v>
      </c>
      <c r="D2198">
        <v>1.5457912036761741</v>
      </c>
      <c r="E2198">
        <v>1.410896724352432</v>
      </c>
      <c r="F2198">
        <v>1.5514517154598011</v>
      </c>
      <c r="G2198">
        <v>1.111763681124367</v>
      </c>
    </row>
    <row r="2199" spans="1:7" x14ac:dyDescent="0.3">
      <c r="A2199" s="3">
        <v>43689</v>
      </c>
      <c r="B2199">
        <v>1.2853146447364401</v>
      </c>
      <c r="C2199">
        <v>1.1170720832419341</v>
      </c>
      <c r="D2199">
        <v>1.57881207182564</v>
      </c>
      <c r="E2199">
        <v>1.4107968979312091</v>
      </c>
      <c r="F2199">
        <v>1.552065134585537</v>
      </c>
      <c r="G2199">
        <v>1.1170596917108699</v>
      </c>
    </row>
    <row r="2200" spans="1:7" x14ac:dyDescent="0.3">
      <c r="A2200" s="3">
        <v>43690</v>
      </c>
      <c r="B2200">
        <v>1.2737255279404689</v>
      </c>
      <c r="C2200">
        <v>1.1107162544944731</v>
      </c>
      <c r="D2200">
        <v>1.5628632241157641</v>
      </c>
      <c r="E2200">
        <v>1.412742768171761</v>
      </c>
      <c r="F2200">
        <v>1.552598317454319</v>
      </c>
      <c r="G2200">
        <v>1.117519547912303</v>
      </c>
    </row>
    <row r="2201" spans="1:7" x14ac:dyDescent="0.3">
      <c r="A2201" s="3">
        <v>43691</v>
      </c>
      <c r="B2201">
        <v>1.279510843731845</v>
      </c>
      <c r="C2201">
        <v>1.1167848423000259</v>
      </c>
      <c r="D2201">
        <v>1.575476079650427</v>
      </c>
      <c r="E2201">
        <v>1.413539144621665</v>
      </c>
      <c r="F2201">
        <v>1.5528769874650259</v>
      </c>
      <c r="G2201">
        <v>1.117075020250917</v>
      </c>
    </row>
    <row r="2202" spans="1:7" x14ac:dyDescent="0.3">
      <c r="A2202" s="3">
        <v>43692</v>
      </c>
      <c r="B2202">
        <v>1.2835411414132709</v>
      </c>
      <c r="C2202">
        <v>1.12219969289754</v>
      </c>
      <c r="D2202">
        <v>1.59507280373851</v>
      </c>
      <c r="E2202">
        <v>1.414043491540828</v>
      </c>
      <c r="F2202">
        <v>1.553492994857115</v>
      </c>
      <c r="G2202">
        <v>1.116071000877789</v>
      </c>
    </row>
    <row r="2203" spans="1:7" x14ac:dyDescent="0.3">
      <c r="A2203" s="3">
        <v>43693</v>
      </c>
      <c r="B2203">
        <v>1.2892875409662901</v>
      </c>
      <c r="C2203">
        <v>1.1260413586899509</v>
      </c>
      <c r="D2203">
        <v>1.6076008702409981</v>
      </c>
      <c r="E2203">
        <v>1.413695589013134</v>
      </c>
      <c r="F2203">
        <v>1.5535266423197081</v>
      </c>
      <c r="G2203">
        <v>1.1140629621315321</v>
      </c>
    </row>
    <row r="2204" spans="1:7" x14ac:dyDescent="0.3">
      <c r="A2204" s="3">
        <v>43696</v>
      </c>
      <c r="B2204">
        <v>1.3172780454041311</v>
      </c>
      <c r="C2204">
        <v>1.162372390344393</v>
      </c>
      <c r="D2204">
        <v>1.663837323988427</v>
      </c>
      <c r="E2204">
        <v>1.4145284691543809</v>
      </c>
      <c r="F2204">
        <v>1.5540063343505219</v>
      </c>
      <c r="G2204">
        <v>1.1171056773310131</v>
      </c>
    </row>
    <row r="2205" spans="1:7" x14ac:dyDescent="0.3">
      <c r="A2205" s="3">
        <v>43697</v>
      </c>
      <c r="B2205">
        <v>1.316109793827329</v>
      </c>
      <c r="C2205">
        <v>1.1617929490419741</v>
      </c>
      <c r="D2205">
        <v>1.652301914571205</v>
      </c>
      <c r="E2205">
        <v>1.414126183576319</v>
      </c>
      <c r="F2205">
        <v>1.554358338574573</v>
      </c>
      <c r="G2205">
        <v>1.11417792618189</v>
      </c>
    </row>
    <row r="2206" spans="1:7" x14ac:dyDescent="0.3">
      <c r="A2206" s="3">
        <v>43698</v>
      </c>
      <c r="B2206">
        <v>1.314033855737504</v>
      </c>
      <c r="C2206">
        <v>1.1642047524582499</v>
      </c>
      <c r="D2206">
        <v>1.6504982765373271</v>
      </c>
      <c r="E2206">
        <v>1.412734573465541</v>
      </c>
      <c r="F2206">
        <v>1.5544515161632919</v>
      </c>
      <c r="G2206">
        <v>1.1072494260803001</v>
      </c>
    </row>
    <row r="2207" spans="1:7" x14ac:dyDescent="0.3">
      <c r="A2207" s="3">
        <v>43699</v>
      </c>
      <c r="B2207">
        <v>1.318115960661242</v>
      </c>
      <c r="C2207">
        <v>1.1654429142306699</v>
      </c>
      <c r="D2207">
        <v>1.654214025151687</v>
      </c>
      <c r="E2207">
        <v>1.4127129692400531</v>
      </c>
      <c r="F2207">
        <v>1.5546421851179859</v>
      </c>
      <c r="G2207">
        <v>1.109701992487943</v>
      </c>
    </row>
    <row r="2208" spans="1:7" x14ac:dyDescent="0.3">
      <c r="A2208" s="3">
        <v>43700</v>
      </c>
      <c r="B2208">
        <v>1.3276218425726971</v>
      </c>
      <c r="C2208">
        <v>1.1654401007143469</v>
      </c>
      <c r="D2208">
        <v>1.656368814860534</v>
      </c>
      <c r="E2208">
        <v>1.4124388190683359</v>
      </c>
      <c r="F2208">
        <v>1.554510183533967</v>
      </c>
      <c r="G2208">
        <v>1.1134728133396929</v>
      </c>
    </row>
    <row r="2209" spans="1:7" x14ac:dyDescent="0.3">
      <c r="A2209" s="3">
        <v>43703</v>
      </c>
      <c r="B2209">
        <v>1.3085274164899221</v>
      </c>
      <c r="C2209">
        <v>1.157704361427168</v>
      </c>
      <c r="D2209">
        <v>1.641231870833598</v>
      </c>
      <c r="E2209">
        <v>1.4136374810963031</v>
      </c>
      <c r="F2209">
        <v>1.5551926230957911</v>
      </c>
      <c r="G2209">
        <v>1.1070654835997269</v>
      </c>
    </row>
    <row r="2210" spans="1:7" x14ac:dyDescent="0.3">
      <c r="A2210" s="3">
        <v>43704</v>
      </c>
      <c r="B2210">
        <v>1.326260503909692</v>
      </c>
      <c r="C2210">
        <v>1.176937702072465</v>
      </c>
      <c r="D2210">
        <v>1.6692483406161001</v>
      </c>
      <c r="E2210">
        <v>1.413343961618976</v>
      </c>
      <c r="F2210">
        <v>1.5551598383886489</v>
      </c>
      <c r="G2210">
        <v>1.102988091947021</v>
      </c>
    </row>
    <row r="2211" spans="1:7" x14ac:dyDescent="0.3">
      <c r="A2211" s="3">
        <v>43705</v>
      </c>
      <c r="B2211">
        <v>1.321270365006519</v>
      </c>
      <c r="C2211">
        <v>1.1750468521997881</v>
      </c>
      <c r="D2211">
        <v>1.666240944387827</v>
      </c>
      <c r="E2211">
        <v>1.4132337055716551</v>
      </c>
      <c r="F2211">
        <v>1.5551494853232359</v>
      </c>
      <c r="G2211">
        <v>1.110292141279781</v>
      </c>
    </row>
    <row r="2212" spans="1:7" x14ac:dyDescent="0.3">
      <c r="A2212" s="3">
        <v>43706</v>
      </c>
      <c r="B2212">
        <v>1.3169625806469549</v>
      </c>
      <c r="C2212">
        <v>1.17647514091425</v>
      </c>
      <c r="D2212">
        <v>1.661804130158854</v>
      </c>
      <c r="E2212">
        <v>1.413524990129104</v>
      </c>
      <c r="F2212">
        <v>1.55542642982304</v>
      </c>
      <c r="G2212">
        <v>1.1073873829407299</v>
      </c>
    </row>
    <row r="2213" spans="1:7" x14ac:dyDescent="0.3">
      <c r="A2213" s="3">
        <v>43707</v>
      </c>
      <c r="B2213">
        <v>1.320228625951015</v>
      </c>
      <c r="C2213">
        <v>1.165104290850826</v>
      </c>
      <c r="D2213">
        <v>1.651590076299877</v>
      </c>
      <c r="E2213">
        <v>1.411785477490632</v>
      </c>
      <c r="F2213">
        <v>1.5555049405690911</v>
      </c>
      <c r="G2213">
        <v>1.1198418217295389</v>
      </c>
    </row>
    <row r="2214" spans="1:7" x14ac:dyDescent="0.3">
      <c r="A2214" s="3">
        <v>43710</v>
      </c>
      <c r="B2214">
        <v>1.337161880432638</v>
      </c>
      <c r="C2214">
        <v>1.1941459308924089</v>
      </c>
      <c r="D2214">
        <v>1.694025602801831</v>
      </c>
      <c r="E2214">
        <v>1.4110881824886581</v>
      </c>
      <c r="F2214">
        <v>1.5559725540235889</v>
      </c>
      <c r="G2214">
        <v>1.1280809120052131</v>
      </c>
    </row>
    <row r="2215" spans="1:7" x14ac:dyDescent="0.3">
      <c r="A2215" s="3">
        <v>43711</v>
      </c>
      <c r="B2215">
        <v>1.33900025573528</v>
      </c>
      <c r="C2215">
        <v>1.2027020486213771</v>
      </c>
      <c r="D2215">
        <v>1.7023694792292501</v>
      </c>
      <c r="E2215">
        <v>1.4112081231887841</v>
      </c>
      <c r="F2215">
        <v>1.5559889463771599</v>
      </c>
      <c r="G2215">
        <v>1.132702466829614</v>
      </c>
    </row>
    <row r="2216" spans="1:7" x14ac:dyDescent="0.3">
      <c r="A2216" s="3">
        <v>43712</v>
      </c>
      <c r="B2216">
        <v>1.3502549013612339</v>
      </c>
      <c r="C2216">
        <v>1.214405728128487</v>
      </c>
      <c r="D2216">
        <v>1.7115803158212031</v>
      </c>
      <c r="E2216">
        <v>1.412336757727235</v>
      </c>
      <c r="F2216">
        <v>1.5559949856653179</v>
      </c>
      <c r="G2216">
        <v>1.139508338610822</v>
      </c>
    </row>
    <row r="2217" spans="1:7" x14ac:dyDescent="0.3">
      <c r="A2217" s="3">
        <v>43713</v>
      </c>
      <c r="B2217">
        <v>1.3639179061951869</v>
      </c>
      <c r="C2217">
        <v>1.225168357955575</v>
      </c>
      <c r="D2217">
        <v>1.731720120324556</v>
      </c>
      <c r="E2217">
        <v>1.415299516512333</v>
      </c>
      <c r="F2217">
        <v>1.5564953838269591</v>
      </c>
      <c r="G2217">
        <v>1.1387265830683859</v>
      </c>
    </row>
    <row r="2218" spans="1:7" x14ac:dyDescent="0.3">
      <c r="A2218" s="3">
        <v>43714</v>
      </c>
      <c r="B2218">
        <v>1.371973741268169</v>
      </c>
      <c r="C2218">
        <v>1.229038778838542</v>
      </c>
      <c r="D2218">
        <v>1.734985677112703</v>
      </c>
      <c r="E2218">
        <v>1.4157934338053979</v>
      </c>
      <c r="F2218">
        <v>1.556718837488795</v>
      </c>
      <c r="G2218">
        <v>1.128931645977864</v>
      </c>
    </row>
    <row r="2219" spans="1:7" x14ac:dyDescent="0.3">
      <c r="A2219" s="3">
        <v>43717</v>
      </c>
      <c r="B2219">
        <v>1.3804661331435699</v>
      </c>
      <c r="C2219">
        <v>1.254985503237928</v>
      </c>
      <c r="D2219">
        <v>1.7770121247290751</v>
      </c>
      <c r="E2219">
        <v>1.4158485618290579</v>
      </c>
      <c r="F2219">
        <v>1.5574090418496791</v>
      </c>
      <c r="G2219">
        <v>1.143509087563289</v>
      </c>
    </row>
    <row r="2220" spans="1:7" x14ac:dyDescent="0.3">
      <c r="A2220" s="3">
        <v>43718</v>
      </c>
      <c r="B2220">
        <v>1.37571161121566</v>
      </c>
      <c r="C2220">
        <v>1.250656884531383</v>
      </c>
      <c r="D2220">
        <v>1.7688901146446141</v>
      </c>
      <c r="E2220">
        <v>1.415075279551228</v>
      </c>
      <c r="F2220">
        <v>1.5577843404709091</v>
      </c>
      <c r="G2220">
        <v>1.141684991297605</v>
      </c>
    </row>
    <row r="2221" spans="1:7" x14ac:dyDescent="0.3">
      <c r="A2221" s="3">
        <v>43719</v>
      </c>
      <c r="B2221">
        <v>1.3655777185077289</v>
      </c>
      <c r="C2221">
        <v>1.2439774775633989</v>
      </c>
      <c r="D2221">
        <v>1.746569683871219</v>
      </c>
      <c r="E2221">
        <v>1.414839867990733</v>
      </c>
      <c r="F2221">
        <v>1.5580164216872561</v>
      </c>
      <c r="G2221">
        <v>1.1437620084740769</v>
      </c>
    </row>
    <row r="2222" spans="1:7" x14ac:dyDescent="0.3">
      <c r="A2222" s="3">
        <v>43720</v>
      </c>
      <c r="B2222">
        <v>1.38026859848727</v>
      </c>
      <c r="C2222">
        <v>1.2500146636655829</v>
      </c>
      <c r="D2222">
        <v>1.753781980433931</v>
      </c>
      <c r="E2222">
        <v>1.413105570165309</v>
      </c>
      <c r="F2222">
        <v>1.5581173640750361</v>
      </c>
      <c r="G2222">
        <v>1.149134661760818</v>
      </c>
    </row>
    <row r="2223" spans="1:7" x14ac:dyDescent="0.3">
      <c r="A2223" s="3">
        <v>43724</v>
      </c>
      <c r="B2223">
        <v>1.3751731772606861</v>
      </c>
      <c r="C2223">
        <v>1.251857349953744</v>
      </c>
      <c r="D2223">
        <v>1.757673868778977</v>
      </c>
      <c r="E2223">
        <v>1.413194966960434</v>
      </c>
      <c r="F2223">
        <v>1.5588558827411809</v>
      </c>
      <c r="G2223">
        <v>1.1569215601050831</v>
      </c>
    </row>
    <row r="2224" spans="1:7" x14ac:dyDescent="0.3">
      <c r="A2224" s="3">
        <v>43725</v>
      </c>
      <c r="B2224">
        <v>1.3520685370552079</v>
      </c>
      <c r="C2224">
        <v>1.2256559784837531</v>
      </c>
      <c r="D2224">
        <v>1.7203731537623981</v>
      </c>
      <c r="E2224">
        <v>1.412959555399939</v>
      </c>
      <c r="F2224">
        <v>1.5589464720635471</v>
      </c>
      <c r="G2224">
        <v>1.1600715750848991</v>
      </c>
    </row>
    <row r="2225" spans="1:7" x14ac:dyDescent="0.3">
      <c r="A2225" s="3">
        <v>43726</v>
      </c>
      <c r="B2225">
        <v>1.358622761273895</v>
      </c>
      <c r="C2225">
        <v>1.2257961535893791</v>
      </c>
      <c r="D2225">
        <v>1.7217257797617711</v>
      </c>
      <c r="E2225">
        <v>1.411374252233057</v>
      </c>
      <c r="F2225">
        <v>1.5591328272409859</v>
      </c>
      <c r="G2225">
        <v>1.1502306523742341</v>
      </c>
    </row>
    <row r="2226" spans="1:7" x14ac:dyDescent="0.3">
      <c r="A2226" s="3">
        <v>43727</v>
      </c>
      <c r="B2226">
        <v>1.3635910445396351</v>
      </c>
      <c r="C2226">
        <v>1.237868189144596</v>
      </c>
      <c r="D2226">
        <v>1.748683155587361</v>
      </c>
      <c r="E2226">
        <v>1.4118346457279509</v>
      </c>
      <c r="F2226">
        <v>1.5590940032456859</v>
      </c>
      <c r="G2226">
        <v>1.1379294989859019</v>
      </c>
    </row>
    <row r="2227" spans="1:7" x14ac:dyDescent="0.3">
      <c r="A2227" s="3">
        <v>43728</v>
      </c>
      <c r="B2227">
        <v>1.3675065740645509</v>
      </c>
      <c r="C2227">
        <v>1.2409239778352139</v>
      </c>
      <c r="D2227">
        <v>1.7481172118659529</v>
      </c>
      <c r="E2227">
        <v>1.4119933250392971</v>
      </c>
      <c r="F2227">
        <v>1.5590172180105379</v>
      </c>
      <c r="G2227">
        <v>1.1338521073331971</v>
      </c>
    </row>
    <row r="2228" spans="1:7" x14ac:dyDescent="0.3">
      <c r="A2228" s="3">
        <v>43731</v>
      </c>
      <c r="B2228">
        <v>1.351874233836557</v>
      </c>
      <c r="C2228">
        <v>1.233055478726955</v>
      </c>
      <c r="D2228">
        <v>1.726870228694577</v>
      </c>
      <c r="E2228">
        <v>1.4124291344155311</v>
      </c>
      <c r="F2228">
        <v>1.559420124806203</v>
      </c>
      <c r="G2228">
        <v>1.143922958144578</v>
      </c>
    </row>
    <row r="2229" spans="1:7" x14ac:dyDescent="0.3">
      <c r="A2229" s="3">
        <v>43732</v>
      </c>
      <c r="B2229">
        <v>1.355492818564157</v>
      </c>
      <c r="C2229">
        <v>1.2352628491859881</v>
      </c>
      <c r="D2229">
        <v>1.7374025233708099</v>
      </c>
      <c r="E2229">
        <v>1.4118577399000241</v>
      </c>
      <c r="F2229">
        <v>1.559421850317106</v>
      </c>
      <c r="G2229">
        <v>1.1328174308799721</v>
      </c>
    </row>
    <row r="2230" spans="1:7" x14ac:dyDescent="0.3">
      <c r="A2230" s="3">
        <v>43733</v>
      </c>
      <c r="B2230">
        <v>1.3450368244905451</v>
      </c>
      <c r="C2230">
        <v>1.212913825333092</v>
      </c>
      <c r="D2230">
        <v>1.7148980583619211</v>
      </c>
      <c r="E2230">
        <v>1.411915102843563</v>
      </c>
      <c r="F2230">
        <v>1.559540047813907</v>
      </c>
      <c r="G2230">
        <v>1.13389809295334</v>
      </c>
    </row>
    <row r="2231" spans="1:7" x14ac:dyDescent="0.3">
      <c r="A2231" s="3">
        <v>43734</v>
      </c>
      <c r="B2231">
        <v>1.334666724114447</v>
      </c>
      <c r="C2231">
        <v>1.185072221533414</v>
      </c>
      <c r="D2231">
        <v>1.6648083480799949</v>
      </c>
      <c r="E2231">
        <v>1.4110300745718261</v>
      </c>
      <c r="F2231">
        <v>1.559634950913529</v>
      </c>
      <c r="G2231">
        <v>1.1309243561840729</v>
      </c>
    </row>
    <row r="2232" spans="1:7" x14ac:dyDescent="0.3">
      <c r="A2232" s="3">
        <v>43735</v>
      </c>
      <c r="B2232">
        <v>1.338667660883899</v>
      </c>
      <c r="C2232">
        <v>1.1935102907936019</v>
      </c>
      <c r="D2232">
        <v>1.689150489766877</v>
      </c>
      <c r="E2232">
        <v>1.4104817742283939</v>
      </c>
      <c r="F2232">
        <v>1.559859267330816</v>
      </c>
      <c r="G2232">
        <v>1.123129793569785</v>
      </c>
    </row>
    <row r="2233" spans="1:7" x14ac:dyDescent="0.3">
      <c r="A2233" s="3">
        <v>43738</v>
      </c>
      <c r="B2233">
        <v>1.3254204343608149</v>
      </c>
      <c r="C2233">
        <v>1.178077223870063</v>
      </c>
      <c r="D2233">
        <v>1.668657790645935</v>
      </c>
      <c r="E2233">
        <v>1.4108877846729191</v>
      </c>
      <c r="F2233">
        <v>1.560588295686999</v>
      </c>
      <c r="G2233">
        <v>1.1268546288013921</v>
      </c>
    </row>
    <row r="2234" spans="1:7" x14ac:dyDescent="0.3">
      <c r="A2234" s="3">
        <v>43746</v>
      </c>
      <c r="B2234">
        <v>1.3334645945622901</v>
      </c>
      <c r="C2234">
        <v>1.178281728357383</v>
      </c>
      <c r="D2234">
        <v>1.6574197067345251</v>
      </c>
      <c r="E2234">
        <v>1.4131353690970181</v>
      </c>
      <c r="F2234">
        <v>1.5620437641330129</v>
      </c>
      <c r="G2234">
        <v>1.1262108301193861</v>
      </c>
    </row>
    <row r="2235" spans="1:7" x14ac:dyDescent="0.3">
      <c r="A2235" s="3">
        <v>43747</v>
      </c>
      <c r="B2235">
        <v>1.335396542570195</v>
      </c>
      <c r="C2235">
        <v>1.18810347540796</v>
      </c>
      <c r="D2235">
        <v>1.6633977948700069</v>
      </c>
      <c r="E2235">
        <v>1.41358980280557</v>
      </c>
      <c r="F2235">
        <v>1.562293100458382</v>
      </c>
      <c r="G2235">
        <v>1.127191856682443</v>
      </c>
    </row>
    <row r="2236" spans="1:7" x14ac:dyDescent="0.3">
      <c r="A2236" s="3">
        <v>43748</v>
      </c>
      <c r="B2236">
        <v>1.3463069532199019</v>
      </c>
      <c r="C2236">
        <v>1.2032215715634571</v>
      </c>
      <c r="D2236">
        <v>1.709074476963425</v>
      </c>
      <c r="E2236">
        <v>1.412900702509815</v>
      </c>
      <c r="F2236">
        <v>1.5626753011232211</v>
      </c>
      <c r="G2236">
        <v>1.131046984504456</v>
      </c>
    </row>
    <row r="2237" spans="1:7" x14ac:dyDescent="0.3">
      <c r="A2237" s="3">
        <v>43749</v>
      </c>
      <c r="B2237">
        <v>1.3591931621389479</v>
      </c>
      <c r="C2237">
        <v>1.2054049317603071</v>
      </c>
      <c r="D2237">
        <v>1.7089393476473349</v>
      </c>
      <c r="E2237">
        <v>1.4118473102739271</v>
      </c>
      <c r="F2237">
        <v>1.562860793545209</v>
      </c>
      <c r="G2237">
        <v>1.1289546387879359</v>
      </c>
    </row>
    <row r="2238" spans="1:7" x14ac:dyDescent="0.3">
      <c r="A2238" s="3">
        <v>43752</v>
      </c>
      <c r="B2238">
        <v>1.373618508284989</v>
      </c>
      <c r="C2238">
        <v>1.2234340158892141</v>
      </c>
      <c r="D2238">
        <v>1.721800111138224</v>
      </c>
      <c r="E2238">
        <v>1.411376487152936</v>
      </c>
      <c r="F2238">
        <v>1.56329130851531</v>
      </c>
      <c r="G2238">
        <v>1.127130542522252</v>
      </c>
    </row>
    <row r="2239" spans="1:7" x14ac:dyDescent="0.3">
      <c r="A2239" s="3">
        <v>43753</v>
      </c>
      <c r="B2239">
        <v>1.3677146022065509</v>
      </c>
      <c r="C2239">
        <v>1.206713073790427</v>
      </c>
      <c r="D2239">
        <v>1.7028416116272731</v>
      </c>
      <c r="E2239">
        <v>1.4110673232364619</v>
      </c>
      <c r="F2239">
        <v>1.5633284069997071</v>
      </c>
      <c r="G2239">
        <v>1.1225319805079219</v>
      </c>
    </row>
    <row r="2240" spans="1:7" x14ac:dyDescent="0.3">
      <c r="A2240" s="3">
        <v>43754</v>
      </c>
      <c r="B2240">
        <v>1.3630014287818939</v>
      </c>
      <c r="C2240">
        <v>1.201313292195592</v>
      </c>
      <c r="D2240">
        <v>1.6982124585538501</v>
      </c>
      <c r="E2240">
        <v>1.411395856458546</v>
      </c>
      <c r="F2240">
        <v>1.563427623876585</v>
      </c>
      <c r="G2240">
        <v>1.111526088753626</v>
      </c>
    </row>
    <row r="2241" spans="1:7" x14ac:dyDescent="0.3">
      <c r="A2241" s="3">
        <v>43755</v>
      </c>
      <c r="B2241">
        <v>1.363882673100818</v>
      </c>
      <c r="C2241">
        <v>1.1992861298413939</v>
      </c>
      <c r="D2241">
        <v>1.700147432440468</v>
      </c>
      <c r="E2241">
        <v>1.4119329822025879</v>
      </c>
      <c r="F2241">
        <v>1.5635648019933099</v>
      </c>
      <c r="G2241">
        <v>1.1089585582956261</v>
      </c>
    </row>
    <row r="2242" spans="1:7" x14ac:dyDescent="0.3">
      <c r="A2242" s="3">
        <v>43756</v>
      </c>
      <c r="B2242">
        <v>1.344478793429827</v>
      </c>
      <c r="C2242">
        <v>1.18306148725334</v>
      </c>
      <c r="D2242">
        <v>1.6902701766113499</v>
      </c>
      <c r="E2242">
        <v>1.411047208957559</v>
      </c>
      <c r="F2242">
        <v>1.5637580592143581</v>
      </c>
      <c r="G2242">
        <v>1.1113881318931971</v>
      </c>
    </row>
    <row r="2243" spans="1:7" x14ac:dyDescent="0.3">
      <c r="A2243" s="3">
        <v>43759</v>
      </c>
      <c r="B2243">
        <v>1.348461488212549</v>
      </c>
      <c r="C2243">
        <v>1.180493128344031</v>
      </c>
      <c r="D2243">
        <v>1.686048564532963</v>
      </c>
      <c r="E2243">
        <v>1.4094596708707989</v>
      </c>
      <c r="F2243">
        <v>1.5640091210506291</v>
      </c>
      <c r="G2243">
        <v>1.110713676131095</v>
      </c>
    </row>
    <row r="2244" spans="1:7" x14ac:dyDescent="0.3">
      <c r="A2244" s="3">
        <v>43760</v>
      </c>
      <c r="B2244">
        <v>1.353687765290607</v>
      </c>
      <c r="C2244">
        <v>1.193491836033991</v>
      </c>
      <c r="D2244">
        <v>1.7089742064997411</v>
      </c>
      <c r="E2244">
        <v>1.409279387333964</v>
      </c>
      <c r="F2244">
        <v>1.5638857470211209</v>
      </c>
      <c r="G2244">
        <v>1.111257839302791</v>
      </c>
    </row>
    <row r="2245" spans="1:7" x14ac:dyDescent="0.3">
      <c r="A2245" s="3">
        <v>43761</v>
      </c>
      <c r="B2245">
        <v>1.34507195334499</v>
      </c>
      <c r="C2245">
        <v>1.1843460958884511</v>
      </c>
      <c r="D2245">
        <v>1.691976927540749</v>
      </c>
      <c r="E2245">
        <v>1.409596745956657</v>
      </c>
      <c r="F2245">
        <v>1.563895237331083</v>
      </c>
      <c r="G2245">
        <v>1.115902386937264</v>
      </c>
    </row>
    <row r="2246" spans="1:7" x14ac:dyDescent="0.3">
      <c r="A2246" s="3">
        <v>43762</v>
      </c>
      <c r="B2246">
        <v>1.3449270598503951</v>
      </c>
      <c r="C2246">
        <v>1.1822124967811469</v>
      </c>
      <c r="D2246">
        <v>1.695641823241012</v>
      </c>
      <c r="E2246">
        <v>1.4098939903004479</v>
      </c>
      <c r="F2246">
        <v>1.5634621340946291</v>
      </c>
      <c r="G2246">
        <v>1.1223173809472531</v>
      </c>
    </row>
    <row r="2247" spans="1:7" x14ac:dyDescent="0.3">
      <c r="A2247" s="3">
        <v>43763</v>
      </c>
      <c r="B2247">
        <v>1.3540044461802321</v>
      </c>
      <c r="C2247">
        <v>1.1908728576742229</v>
      </c>
      <c r="D2247">
        <v>1.7176599047328069</v>
      </c>
      <c r="E2247">
        <v>1.4093888984079921</v>
      </c>
      <c r="F2247">
        <v>1.56348629124726</v>
      </c>
      <c r="G2247">
        <v>1.1252987819865441</v>
      </c>
    </row>
    <row r="2248" spans="1:7" x14ac:dyDescent="0.3">
      <c r="A2248" s="3">
        <v>43766</v>
      </c>
      <c r="B2248">
        <v>1.3643564088095239</v>
      </c>
      <c r="C2248">
        <v>1.2123078702158301</v>
      </c>
      <c r="D2248">
        <v>1.7474709902579759</v>
      </c>
      <c r="E2248">
        <v>1.4067636125244909</v>
      </c>
      <c r="F2248">
        <v>1.5637571964589061</v>
      </c>
      <c r="G2248">
        <v>1.12096846942305</v>
      </c>
    </row>
    <row r="2249" spans="1:7" x14ac:dyDescent="0.3">
      <c r="A2249" s="3">
        <v>43767</v>
      </c>
      <c r="B2249">
        <v>1.358672205744593</v>
      </c>
      <c r="C2249">
        <v>1.194006876424641</v>
      </c>
      <c r="D2249">
        <v>1.729183831233942</v>
      </c>
      <c r="E2249">
        <v>1.406020874151662</v>
      </c>
      <c r="F2249">
        <v>1.5634043294794051</v>
      </c>
      <c r="G2249">
        <v>1.121275040224005</v>
      </c>
    </row>
    <row r="2250" spans="1:7" x14ac:dyDescent="0.3">
      <c r="A2250" s="3">
        <v>43768</v>
      </c>
      <c r="B2250">
        <v>1.352070170147353</v>
      </c>
      <c r="C2250">
        <v>1.1797444468817659</v>
      </c>
      <c r="D2250">
        <v>1.726618629801038</v>
      </c>
      <c r="E2250">
        <v>1.4036697384398771</v>
      </c>
      <c r="F2250">
        <v>1.5628116164844961</v>
      </c>
      <c r="G2250">
        <v>1.123865563492078</v>
      </c>
    </row>
    <row r="2251" spans="1:7" x14ac:dyDescent="0.3">
      <c r="A2251" s="3">
        <v>43769</v>
      </c>
      <c r="B2251">
        <v>1.350515744398147</v>
      </c>
      <c r="C2251">
        <v>1.1724774680260559</v>
      </c>
      <c r="D2251">
        <v>1.713530155983112</v>
      </c>
      <c r="E2251">
        <v>1.4050300596723611</v>
      </c>
      <c r="F2251">
        <v>1.5622508254412779</v>
      </c>
      <c r="G2251">
        <v>1.1211447476335989</v>
      </c>
    </row>
    <row r="2252" spans="1:7" x14ac:dyDescent="0.3">
      <c r="A2252" s="3">
        <v>43770</v>
      </c>
      <c r="B2252">
        <v>1.373321806714163</v>
      </c>
      <c r="C2252">
        <v>1.183190789787413</v>
      </c>
      <c r="D2252">
        <v>1.7296125951185299</v>
      </c>
      <c r="E2252">
        <v>1.406216802127644</v>
      </c>
      <c r="F2252">
        <v>1.5624665143040539</v>
      </c>
      <c r="G2252">
        <v>1.1208228482925959</v>
      </c>
    </row>
    <row r="2253" spans="1:7" x14ac:dyDescent="0.3">
      <c r="A2253" s="3">
        <v>43773</v>
      </c>
      <c r="B2253">
        <v>1.382263646395939</v>
      </c>
      <c r="C2253">
        <v>1.1892677227685</v>
      </c>
      <c r="D2253">
        <v>1.742859984293011</v>
      </c>
      <c r="E2253">
        <v>1.4055299367517671</v>
      </c>
      <c r="F2253">
        <v>1.562883225186938</v>
      </c>
      <c r="G2253">
        <v>1.121796210585629</v>
      </c>
    </row>
    <row r="2254" spans="1:7" x14ac:dyDescent="0.3">
      <c r="A2254" s="3">
        <v>43774</v>
      </c>
      <c r="B2254">
        <v>1.390843009114739</v>
      </c>
      <c r="C2254">
        <v>1.1982009947449239</v>
      </c>
      <c r="D2254">
        <v>1.756567510319246</v>
      </c>
      <c r="E2254">
        <v>1.408159692475025</v>
      </c>
      <c r="F2254">
        <v>1.5630471487226469</v>
      </c>
      <c r="G2254">
        <v>1.1289546387879359</v>
      </c>
    </row>
    <row r="2255" spans="1:7" x14ac:dyDescent="0.3">
      <c r="A2255" s="3">
        <v>43775</v>
      </c>
      <c r="B2255">
        <v>1.384612519353879</v>
      </c>
      <c r="C2255">
        <v>1.1861437420720831</v>
      </c>
      <c r="D2255">
        <v>1.7460363434294139</v>
      </c>
      <c r="E2255">
        <v>1.408970968390783</v>
      </c>
      <c r="F2255">
        <v>1.5636113907876701</v>
      </c>
      <c r="G2255">
        <v>1.1249615541054929</v>
      </c>
    </row>
    <row r="2256" spans="1:7" x14ac:dyDescent="0.3">
      <c r="A2256" s="3">
        <v>43776</v>
      </c>
      <c r="B2256">
        <v>1.3870424562261809</v>
      </c>
      <c r="C2256">
        <v>1.1938528483276269</v>
      </c>
      <c r="D2256">
        <v>1.758911358039374</v>
      </c>
      <c r="E2256">
        <v>1.408489715643694</v>
      </c>
      <c r="F2256">
        <v>1.5640790042421691</v>
      </c>
      <c r="G2256">
        <v>1.121029783583241</v>
      </c>
    </row>
    <row r="2257" spans="1:7" x14ac:dyDescent="0.3">
      <c r="A2257" s="3">
        <v>43777</v>
      </c>
      <c r="B2257">
        <v>1.3804877803011559</v>
      </c>
      <c r="C2257">
        <v>1.189376782291061</v>
      </c>
      <c r="D2257">
        <v>1.754441632952688</v>
      </c>
      <c r="E2257">
        <v>1.4084420373529609</v>
      </c>
      <c r="F2257">
        <v>1.5644525773524971</v>
      </c>
      <c r="G2257">
        <v>1.1147374178936329</v>
      </c>
    </row>
    <row r="2258" spans="1:7" x14ac:dyDescent="0.3">
      <c r="A2258" s="3">
        <v>43780</v>
      </c>
      <c r="B2258">
        <v>1.3561538734165961</v>
      </c>
      <c r="C2258">
        <v>1.1626401751056259</v>
      </c>
      <c r="D2258">
        <v>1.715392643961934</v>
      </c>
      <c r="E2258">
        <v>1.4100400050658179</v>
      </c>
      <c r="F2258">
        <v>1.565084114342705</v>
      </c>
      <c r="G2258">
        <v>1.1059771572563351</v>
      </c>
    </row>
    <row r="2259" spans="1:7" x14ac:dyDescent="0.3">
      <c r="A2259" s="3">
        <v>43781</v>
      </c>
      <c r="B2259">
        <v>1.3564007483036691</v>
      </c>
      <c r="C2259">
        <v>1.1639408303211221</v>
      </c>
      <c r="D2259">
        <v>1.713663337304508</v>
      </c>
      <c r="E2259">
        <v>1.410350658928877</v>
      </c>
      <c r="F2259">
        <v>1.565570708417128</v>
      </c>
      <c r="G2259">
        <v>1.114982674534398</v>
      </c>
    </row>
    <row r="2260" spans="1:7" x14ac:dyDescent="0.3">
      <c r="A2260" s="3">
        <v>43782</v>
      </c>
      <c r="B2260">
        <v>1.3551125860674309</v>
      </c>
      <c r="C2260">
        <v>1.1624932046427789</v>
      </c>
      <c r="D2260">
        <v>1.724276627549566</v>
      </c>
      <c r="E2260">
        <v>1.4112111030819541</v>
      </c>
      <c r="F2260">
        <v>1.5658390253624219</v>
      </c>
      <c r="G2260">
        <v>1.111319153462982</v>
      </c>
    </row>
    <row r="2261" spans="1:7" x14ac:dyDescent="0.3">
      <c r="A2261" s="3">
        <v>43783</v>
      </c>
      <c r="B2261">
        <v>1.3571541249822789</v>
      </c>
      <c r="C2261">
        <v>1.1712114095239909</v>
      </c>
      <c r="D2261">
        <v>1.7353379565740721</v>
      </c>
      <c r="E2261">
        <v>1.411011450239509</v>
      </c>
      <c r="F2261">
        <v>1.566133224971249</v>
      </c>
      <c r="G2261">
        <v>1.117703490392876</v>
      </c>
    </row>
    <row r="2262" spans="1:7" x14ac:dyDescent="0.3">
      <c r="A2262" s="3">
        <v>43784</v>
      </c>
      <c r="B2262">
        <v>1.3471582806805891</v>
      </c>
      <c r="C2262">
        <v>1.16079882404555</v>
      </c>
      <c r="D2262">
        <v>1.7170894498657929</v>
      </c>
      <c r="E2262">
        <v>1.4122905693830881</v>
      </c>
      <c r="F2262">
        <v>1.5663394235240631</v>
      </c>
      <c r="G2262">
        <v>1.115511509166045</v>
      </c>
    </row>
    <row r="2263" spans="1:7" x14ac:dyDescent="0.3">
      <c r="A2263" s="3">
        <v>43787</v>
      </c>
      <c r="B2263">
        <v>1.3578741101385139</v>
      </c>
      <c r="C2263">
        <v>1.1665270002193591</v>
      </c>
      <c r="D2263">
        <v>1.7249920542321719</v>
      </c>
      <c r="E2263">
        <v>1.4156086804288071</v>
      </c>
      <c r="F2263">
        <v>1.567165943246221</v>
      </c>
      <c r="G2263">
        <v>1.1176728333127799</v>
      </c>
    </row>
    <row r="2264" spans="1:7" x14ac:dyDescent="0.3">
      <c r="A2264" s="3">
        <v>43788</v>
      </c>
      <c r="B2264">
        <v>1.3714635563326449</v>
      </c>
      <c r="C2264">
        <v>1.1862339891846529</v>
      </c>
      <c r="D2264">
        <v>1.772755653798282</v>
      </c>
      <c r="E2264">
        <v>1.4178897886510771</v>
      </c>
      <c r="F2264">
        <v>1.5676974006041009</v>
      </c>
      <c r="G2264">
        <v>1.1228998654690681</v>
      </c>
    </row>
    <row r="2265" spans="1:7" x14ac:dyDescent="0.3">
      <c r="A2265" s="3">
        <v>43789</v>
      </c>
      <c r="B2265">
        <v>1.357851524821611</v>
      </c>
      <c r="C2265">
        <v>1.1793582560013729</v>
      </c>
      <c r="D2265">
        <v>1.7631042628275451</v>
      </c>
      <c r="E2265">
        <v>1.418326343000603</v>
      </c>
      <c r="F2265">
        <v>1.5683185845288969</v>
      </c>
      <c r="G2265">
        <v>1.126341122709791</v>
      </c>
    </row>
    <row r="2266" spans="1:7" x14ac:dyDescent="0.3">
      <c r="A2266" s="3">
        <v>43790</v>
      </c>
      <c r="B2266">
        <v>1.3515046685587371</v>
      </c>
      <c r="C2266">
        <v>1.1792254723369351</v>
      </c>
      <c r="D2266">
        <v>1.756478415193538</v>
      </c>
      <c r="E2266">
        <v>1.4191741226077039</v>
      </c>
      <c r="F2266">
        <v>1.5689837689816979</v>
      </c>
      <c r="G2266">
        <v>1.1276823699639711</v>
      </c>
    </row>
    <row r="2267" spans="1:7" x14ac:dyDescent="0.3">
      <c r="A2267" s="3">
        <v>43791</v>
      </c>
      <c r="B2267">
        <v>1.3377438866759139</v>
      </c>
      <c r="C2267">
        <v>1.169298051520729</v>
      </c>
      <c r="D2267">
        <v>1.722235026585001</v>
      </c>
      <c r="E2267">
        <v>1.419527239948448</v>
      </c>
      <c r="F2267">
        <v>1.569314204319471</v>
      </c>
      <c r="G2267">
        <v>1.1308477134838351</v>
      </c>
    </row>
    <row r="2268" spans="1:7" x14ac:dyDescent="0.3">
      <c r="A2268" s="3">
        <v>43794</v>
      </c>
      <c r="B2268">
        <v>1.34754636591827</v>
      </c>
      <c r="C2268">
        <v>1.16868272596351</v>
      </c>
      <c r="D2268">
        <v>1.703751222622985</v>
      </c>
      <c r="E2268">
        <v>1.418236946205478</v>
      </c>
      <c r="F2268">
        <v>1.5699612709077999</v>
      </c>
      <c r="G2268">
        <v>1.143493759023241</v>
      </c>
    </row>
    <row r="2269" spans="1:7" x14ac:dyDescent="0.3">
      <c r="A2269" s="3">
        <v>43795</v>
      </c>
      <c r="B2269">
        <v>1.3522188162792179</v>
      </c>
      <c r="C2269">
        <v>1.1640714919266391</v>
      </c>
      <c r="D2269">
        <v>1.7214965315441859</v>
      </c>
      <c r="E2269">
        <v>1.4187427830712269</v>
      </c>
      <c r="F2269">
        <v>1.570164881194261</v>
      </c>
      <c r="G2269">
        <v>1.1325798385092321</v>
      </c>
    </row>
    <row r="2270" spans="1:7" x14ac:dyDescent="0.3">
      <c r="A2270" s="3">
        <v>43796</v>
      </c>
      <c r="B2270">
        <v>1.3466472965723131</v>
      </c>
      <c r="C2270">
        <v>1.1693395389648169</v>
      </c>
      <c r="D2270">
        <v>1.7166844720216701</v>
      </c>
      <c r="E2270">
        <v>1.418924556554648</v>
      </c>
      <c r="F2270">
        <v>1.570443551204967</v>
      </c>
      <c r="G2270">
        <v>1.129322523749082</v>
      </c>
    </row>
    <row r="2271" spans="1:7" x14ac:dyDescent="0.3">
      <c r="A2271" s="3">
        <v>43797</v>
      </c>
      <c r="B2271">
        <v>1.342020538044792</v>
      </c>
      <c r="C2271">
        <v>1.16576367893487</v>
      </c>
      <c r="D2271">
        <v>1.716075467364937</v>
      </c>
      <c r="E2271">
        <v>1.419420708767591</v>
      </c>
      <c r="F2271">
        <v>1.5706972013075919</v>
      </c>
      <c r="G2271">
        <v>1.12957544465987</v>
      </c>
    </row>
    <row r="2272" spans="1:7" x14ac:dyDescent="0.3">
      <c r="A2272" s="3">
        <v>43798</v>
      </c>
      <c r="B2272">
        <v>1.330334443372704</v>
      </c>
      <c r="C2272">
        <v>1.1671184824179071</v>
      </c>
      <c r="D2272">
        <v>1.7069521880081451</v>
      </c>
      <c r="E2272">
        <v>1.4200747953185879</v>
      </c>
      <c r="F2272">
        <v>1.570861124843302</v>
      </c>
      <c r="G2272">
        <v>1.1291385812685091</v>
      </c>
    </row>
    <row r="2273" spans="1:7" x14ac:dyDescent="0.3">
      <c r="A2273" s="3">
        <v>43801</v>
      </c>
      <c r="B2273">
        <v>1.332901629478495</v>
      </c>
      <c r="C2273">
        <v>1.1696170995031041</v>
      </c>
      <c r="D2273">
        <v>1.711708883470958</v>
      </c>
      <c r="E2273">
        <v>1.419104840091483</v>
      </c>
      <c r="F2273">
        <v>1.5714736812135861</v>
      </c>
      <c r="G2273">
        <v>1.1310853058545749</v>
      </c>
    </row>
    <row r="2274" spans="1:7" x14ac:dyDescent="0.3">
      <c r="A2274" s="3">
        <v>43802</v>
      </c>
      <c r="B2274">
        <v>1.3381234937330959</v>
      </c>
      <c r="C2274">
        <v>1.1746322877225781</v>
      </c>
      <c r="D2274">
        <v>1.717706041449226</v>
      </c>
      <c r="E2274">
        <v>1.4198080948797991</v>
      </c>
      <c r="F2274">
        <v>1.5715763491122681</v>
      </c>
      <c r="G2274">
        <v>1.1310239916943841</v>
      </c>
    </row>
    <row r="2275" spans="1:7" x14ac:dyDescent="0.3">
      <c r="A2275" s="3">
        <v>43803</v>
      </c>
      <c r="B2275">
        <v>1.3376828020803511</v>
      </c>
      <c r="C2275">
        <v>1.173252567929729</v>
      </c>
      <c r="D2275">
        <v>1.716059575829282</v>
      </c>
      <c r="E2275">
        <v>1.420678223685681</v>
      </c>
      <c r="F2275">
        <v>1.571814469616772</v>
      </c>
      <c r="G2275">
        <v>1.1323882317586349</v>
      </c>
    </row>
    <row r="2276" spans="1:7" x14ac:dyDescent="0.3">
      <c r="A2276" s="3">
        <v>43804</v>
      </c>
      <c r="B2276">
        <v>1.3479486277856381</v>
      </c>
      <c r="C2276">
        <v>1.1844431860449589</v>
      </c>
      <c r="D2276">
        <v>1.7530172387277749</v>
      </c>
      <c r="E2276">
        <v>1.420830943210686</v>
      </c>
      <c r="F2276">
        <v>1.5721267870900719</v>
      </c>
      <c r="G2276">
        <v>1.136511609031484</v>
      </c>
    </row>
    <row r="2277" spans="1:7" x14ac:dyDescent="0.3">
      <c r="A2277" s="3">
        <v>43805</v>
      </c>
      <c r="B2277">
        <v>1.355947825833155</v>
      </c>
      <c r="C2277">
        <v>1.194673965913535</v>
      </c>
      <c r="D2277">
        <v>1.770420725843328</v>
      </c>
      <c r="E2277">
        <v>1.420786989786416</v>
      </c>
      <c r="F2277">
        <v>1.5722441218314229</v>
      </c>
      <c r="G2277">
        <v>1.1405046937139269</v>
      </c>
    </row>
    <row r="2278" spans="1:7" x14ac:dyDescent="0.3">
      <c r="A2278" s="3">
        <v>43808</v>
      </c>
      <c r="B2278">
        <v>1.353536930120335</v>
      </c>
      <c r="C2278">
        <v>1.198034353511173</v>
      </c>
      <c r="D2278">
        <v>1.764545573848479</v>
      </c>
      <c r="E2278">
        <v>1.4208026342255631</v>
      </c>
      <c r="F2278">
        <v>1.572850638913549</v>
      </c>
      <c r="G2278">
        <v>1.1559175407319551</v>
      </c>
    </row>
    <row r="2279" spans="1:7" x14ac:dyDescent="0.3">
      <c r="A2279" s="3">
        <v>43809</v>
      </c>
      <c r="B2279">
        <v>1.3552525455389479</v>
      </c>
      <c r="C2279">
        <v>1.203863434778877</v>
      </c>
      <c r="D2279">
        <v>1.7778236183078691</v>
      </c>
      <c r="E2279">
        <v>1.4213010213583841</v>
      </c>
      <c r="F2279">
        <v>1.5730646022654231</v>
      </c>
      <c r="G2279">
        <v>1.1561627973727191</v>
      </c>
    </row>
    <row r="2280" spans="1:7" x14ac:dyDescent="0.3">
      <c r="A2280" s="3">
        <v>43810</v>
      </c>
      <c r="B2280">
        <v>1.356074268861172</v>
      </c>
      <c r="C2280">
        <v>1.198672020295467</v>
      </c>
      <c r="D2280">
        <v>1.7616633619107569</v>
      </c>
      <c r="E2280">
        <v>1.422042269784628</v>
      </c>
      <c r="F2280">
        <v>1.573362252896054</v>
      </c>
      <c r="G2280">
        <v>1.160178874865234</v>
      </c>
    </row>
    <row r="2281" spans="1:7" x14ac:dyDescent="0.3">
      <c r="A2281" s="3">
        <v>43811</v>
      </c>
      <c r="B2281">
        <v>1.3520002251582359</v>
      </c>
      <c r="C2281">
        <v>1.195029398861241</v>
      </c>
      <c r="D2281">
        <v>1.764458734295574</v>
      </c>
      <c r="E2281">
        <v>1.4227321150536749</v>
      </c>
      <c r="F2281">
        <v>1.5734856269255619</v>
      </c>
      <c r="G2281">
        <v>1.1603858101558779</v>
      </c>
    </row>
    <row r="2282" spans="1:7" x14ac:dyDescent="0.3">
      <c r="A2282" s="3">
        <v>43812</v>
      </c>
      <c r="B2282">
        <v>1.378823555165158</v>
      </c>
      <c r="C2282">
        <v>1.209737103127295</v>
      </c>
      <c r="D2282">
        <v>1.7997555779290151</v>
      </c>
      <c r="E2282">
        <v>1.4225644960628161</v>
      </c>
      <c r="F2282">
        <v>1.5736133147323259</v>
      </c>
      <c r="G2282">
        <v>1.1603321602657111</v>
      </c>
    </row>
    <row r="2283" spans="1:7" x14ac:dyDescent="0.3">
      <c r="A2283" s="3">
        <v>43815</v>
      </c>
      <c r="B2283">
        <v>1.385538447853631</v>
      </c>
      <c r="C2283">
        <v>1.2317572316906851</v>
      </c>
      <c r="D2283">
        <v>1.825304861169494</v>
      </c>
      <c r="E2283">
        <v>1.422822256822093</v>
      </c>
      <c r="F2283">
        <v>1.574169791998288</v>
      </c>
      <c r="G2283">
        <v>1.1606540596067141</v>
      </c>
    </row>
    <row r="2284" spans="1:7" x14ac:dyDescent="0.3">
      <c r="A2284" s="3">
        <v>43816</v>
      </c>
      <c r="B2284">
        <v>1.4043896127000359</v>
      </c>
      <c r="C2284">
        <v>1.2484531382628681</v>
      </c>
      <c r="D2284">
        <v>1.8471256825670881</v>
      </c>
      <c r="E2284">
        <v>1.4218455968353529</v>
      </c>
      <c r="F2284">
        <v>1.574229322124415</v>
      </c>
      <c r="G2284">
        <v>1.161734721680082</v>
      </c>
    </row>
    <row r="2285" spans="1:7" x14ac:dyDescent="0.3">
      <c r="A2285" s="3">
        <v>43817</v>
      </c>
      <c r="B2285">
        <v>1.401256508045932</v>
      </c>
      <c r="C2285">
        <v>1.2482295829319701</v>
      </c>
      <c r="D2285">
        <v>1.837694927626871</v>
      </c>
      <c r="E2285">
        <v>1.421792703731571</v>
      </c>
      <c r="F2285">
        <v>1.574308695625916</v>
      </c>
      <c r="G2285">
        <v>1.157120831125704</v>
      </c>
    </row>
    <row r="2286" spans="1:7" x14ac:dyDescent="0.3">
      <c r="A2286" s="3">
        <v>43818</v>
      </c>
      <c r="B2286">
        <v>1.3992991949898119</v>
      </c>
      <c r="C2286">
        <v>1.2498062965541581</v>
      </c>
      <c r="D2286">
        <v>1.8356646045263201</v>
      </c>
      <c r="E2286">
        <v>1.4221897744965839</v>
      </c>
      <c r="F2286">
        <v>1.574427755878169</v>
      </c>
      <c r="G2286">
        <v>1.163029983314118</v>
      </c>
    </row>
    <row r="2287" spans="1:7" x14ac:dyDescent="0.3">
      <c r="A2287" s="3">
        <v>43819</v>
      </c>
      <c r="B2287">
        <v>1.3958603893847621</v>
      </c>
      <c r="C2287">
        <v>1.2362007038559479</v>
      </c>
      <c r="D2287">
        <v>1.8164604526319461</v>
      </c>
      <c r="E2287">
        <v>1.424460453092756</v>
      </c>
      <c r="F2287">
        <v>1.5745839146148191</v>
      </c>
      <c r="G2287">
        <v>1.1625164772225181</v>
      </c>
    </row>
    <row r="2288" spans="1:7" x14ac:dyDescent="0.3">
      <c r="A2288" s="3">
        <v>43822</v>
      </c>
      <c r="B2288">
        <v>1.3784326901961661</v>
      </c>
      <c r="C2288">
        <v>1.2122799257994681</v>
      </c>
      <c r="D2288">
        <v>1.780491755881406</v>
      </c>
      <c r="E2288">
        <v>1.426264033434401</v>
      </c>
      <c r="F2288">
        <v>1.5753500414553989</v>
      </c>
      <c r="G2288">
        <v>1.163466846705479</v>
      </c>
    </row>
    <row r="2289" spans="1:7" x14ac:dyDescent="0.3">
      <c r="A2289" s="3">
        <v>43823</v>
      </c>
      <c r="B2289">
        <v>1.3874188318457139</v>
      </c>
      <c r="C2289">
        <v>1.230810912628397</v>
      </c>
      <c r="D2289">
        <v>1.814576331659425</v>
      </c>
      <c r="E2289">
        <v>1.4277346107142059</v>
      </c>
      <c r="F2289">
        <v>1.575752948251065</v>
      </c>
      <c r="G2289">
        <v>1.164800429689635</v>
      </c>
    </row>
    <row r="2290" spans="1:7" x14ac:dyDescent="0.3">
      <c r="A2290" s="3">
        <v>43824</v>
      </c>
      <c r="B2290">
        <v>1.386692279574256</v>
      </c>
      <c r="C2290">
        <v>1.2358247894631429</v>
      </c>
      <c r="D2290">
        <v>1.829469161193485</v>
      </c>
      <c r="E2290">
        <v>1.4287097807543601</v>
      </c>
      <c r="F2290">
        <v>1.576145501981318</v>
      </c>
      <c r="G2290">
        <v>1.1645551730488699</v>
      </c>
    </row>
    <row r="2291" spans="1:7" x14ac:dyDescent="0.3">
      <c r="A2291" s="3">
        <v>43825</v>
      </c>
      <c r="B2291">
        <v>1.39889557800343</v>
      </c>
      <c r="C2291">
        <v>1.2444183651085829</v>
      </c>
      <c r="D2291">
        <v>1.8389432846471361</v>
      </c>
      <c r="E2291">
        <v>1.4302995537609979</v>
      </c>
      <c r="F2291">
        <v>1.576620880234876</v>
      </c>
      <c r="G2291">
        <v>1.168831835722197</v>
      </c>
    </row>
    <row r="2292" spans="1:7" x14ac:dyDescent="0.3">
      <c r="A2292" s="3">
        <v>43826</v>
      </c>
      <c r="B2292">
        <v>1.397519576257759</v>
      </c>
      <c r="C2292">
        <v>1.234893539403535</v>
      </c>
      <c r="D2292">
        <v>1.812231561204968</v>
      </c>
      <c r="E2292">
        <v>1.430289869108192</v>
      </c>
      <c r="F2292">
        <v>1.577088493689375</v>
      </c>
      <c r="G2292">
        <v>1.172640977924067</v>
      </c>
    </row>
    <row r="2293" spans="1:7" x14ac:dyDescent="0.3">
      <c r="A2293" s="3">
        <v>43829</v>
      </c>
      <c r="B2293">
        <v>1.418230520337904</v>
      </c>
      <c r="C2293">
        <v>1.24985415017501</v>
      </c>
      <c r="D2293">
        <v>1.8354605777137101</v>
      </c>
      <c r="E2293">
        <v>1.4305312404550301</v>
      </c>
      <c r="F2293">
        <v>1.5777881883602209</v>
      </c>
      <c r="G2293">
        <v>1.1742044890089389</v>
      </c>
    </row>
    <row r="2294" spans="1:7" x14ac:dyDescent="0.3">
      <c r="A2294" s="3">
        <v>43830</v>
      </c>
      <c r="B2294">
        <v>1.4234246915193181</v>
      </c>
      <c r="C2294">
        <v>1.2559875919161481</v>
      </c>
      <c r="D2294">
        <v>1.8435392192847371</v>
      </c>
      <c r="E2294">
        <v>1.4310504868400471</v>
      </c>
      <c r="F2294">
        <v>1.5780487405064541</v>
      </c>
      <c r="G2294">
        <v>1.1737676256175771</v>
      </c>
    </row>
    <row r="2295" spans="1:7" x14ac:dyDescent="0.3">
      <c r="A2295" s="3">
        <v>43832</v>
      </c>
      <c r="B2295">
        <v>1.4427642204104549</v>
      </c>
      <c r="C2295">
        <v>1.2794674108973689</v>
      </c>
      <c r="D2295">
        <v>1.879037321527802</v>
      </c>
      <c r="E2295">
        <v>1.4303368024256331</v>
      </c>
      <c r="F2295">
        <v>1.578867495429553</v>
      </c>
      <c r="G2295">
        <v>1.1711387809993861</v>
      </c>
    </row>
    <row r="2296" spans="1:7" x14ac:dyDescent="0.3">
      <c r="A2296" s="3">
        <v>43833</v>
      </c>
      <c r="B2296">
        <v>1.440236089529586</v>
      </c>
      <c r="C2296">
        <v>1.2829246263745699</v>
      </c>
      <c r="D2296">
        <v>1.8823901279729991</v>
      </c>
      <c r="E2296">
        <v>1.42995612107306</v>
      </c>
      <c r="F2296">
        <v>1.57935754052578</v>
      </c>
      <c r="G2296">
        <v>1.173943903828127</v>
      </c>
    </row>
    <row r="2297" spans="1:7" x14ac:dyDescent="0.3">
      <c r="A2297" s="3">
        <v>43836</v>
      </c>
      <c r="B2297">
        <v>1.4347914645570361</v>
      </c>
      <c r="C2297">
        <v>1.2958508502541699</v>
      </c>
      <c r="D2297">
        <v>1.9069031805627039</v>
      </c>
      <c r="E2297">
        <v>1.4310348424009001</v>
      </c>
      <c r="F2297">
        <v>1.580298806722936</v>
      </c>
      <c r="G2297">
        <v>1.1825355505248989</v>
      </c>
    </row>
    <row r="2298" spans="1:7" x14ac:dyDescent="0.3">
      <c r="A2298" s="3">
        <v>43837</v>
      </c>
      <c r="B2298">
        <v>1.4455392956716799</v>
      </c>
      <c r="C2298">
        <v>1.311346458307503</v>
      </c>
      <c r="D2298">
        <v>1.941037378942382</v>
      </c>
      <c r="E2298">
        <v>1.431108594756878</v>
      </c>
      <c r="F2298">
        <v>1.580672379833264</v>
      </c>
      <c r="G2298">
        <v>1.181577516771914</v>
      </c>
    </row>
    <row r="2299" spans="1:7" x14ac:dyDescent="0.3">
      <c r="A2299" s="3">
        <v>43838</v>
      </c>
      <c r="B2299">
        <v>1.4288921102886201</v>
      </c>
      <c r="C2299">
        <v>1.293215276916768</v>
      </c>
      <c r="D2299">
        <v>1.909751661434421</v>
      </c>
      <c r="E2299">
        <v>1.431686694032019</v>
      </c>
      <c r="F2299">
        <v>1.5811046203142669</v>
      </c>
      <c r="G2299">
        <v>1.189808942777564</v>
      </c>
    </row>
    <row r="2300" spans="1:7" x14ac:dyDescent="0.3">
      <c r="A2300" s="3">
        <v>43839</v>
      </c>
      <c r="B2300">
        <v>1.4469786057979639</v>
      </c>
      <c r="C2300">
        <v>1.3107988717322681</v>
      </c>
      <c r="D2300">
        <v>1.961468870019542</v>
      </c>
      <c r="E2300">
        <v>1.4322998070519171</v>
      </c>
      <c r="F2300">
        <v>1.5815558414151949</v>
      </c>
      <c r="G2300">
        <v>1.170035126115947</v>
      </c>
    </row>
    <row r="2301" spans="1:7" x14ac:dyDescent="0.3">
      <c r="A2301" s="3">
        <v>43840</v>
      </c>
      <c r="B2301">
        <v>1.4465669275907791</v>
      </c>
      <c r="C2301">
        <v>1.306670394178405</v>
      </c>
      <c r="D2301">
        <v>1.952295147852797</v>
      </c>
      <c r="E2301">
        <v>1.4340564540761209</v>
      </c>
      <c r="F2301">
        <v>1.582043298245069</v>
      </c>
      <c r="G2301">
        <v>1.1727636062444491</v>
      </c>
    </row>
    <row r="2302" spans="1:7" x14ac:dyDescent="0.3">
      <c r="A2302" s="3">
        <v>43843</v>
      </c>
      <c r="B2302">
        <v>1.460744738663561</v>
      </c>
      <c r="C2302">
        <v>1.32560185405957</v>
      </c>
      <c r="D2302">
        <v>1.983952214664914</v>
      </c>
      <c r="E2302">
        <v>1.4345742105145529</v>
      </c>
      <c r="F2302">
        <v>1.5828284057055739</v>
      </c>
      <c r="G2302">
        <v>1.169881840715469</v>
      </c>
    </row>
    <row r="2303" spans="1:7" x14ac:dyDescent="0.3">
      <c r="A2303" s="3">
        <v>43844</v>
      </c>
      <c r="B2303">
        <v>1.4558447325481521</v>
      </c>
      <c r="C2303">
        <v>1.3214780021172901</v>
      </c>
      <c r="D2303">
        <v>1.9711217988808261</v>
      </c>
      <c r="E2303">
        <v>1.434057944022707</v>
      </c>
      <c r="F2303">
        <v>1.582955230756887</v>
      </c>
      <c r="G2303">
        <v>1.167084382156752</v>
      </c>
    </row>
    <row r="2304" spans="1:7" x14ac:dyDescent="0.3">
      <c r="A2304" s="3">
        <v>43845</v>
      </c>
      <c r="B2304">
        <v>1.447800259626904</v>
      </c>
      <c r="C2304">
        <v>1.3185440768328389</v>
      </c>
      <c r="D2304">
        <v>1.9728453640802079</v>
      </c>
      <c r="E2304">
        <v>1.434259831785031</v>
      </c>
      <c r="F2304">
        <v>1.582879308277189</v>
      </c>
      <c r="G2304">
        <v>1.163788746046482</v>
      </c>
    </row>
    <row r="2305" spans="1:7" x14ac:dyDescent="0.3">
      <c r="A2305" s="3">
        <v>43846</v>
      </c>
      <c r="B2305">
        <v>1.441653231298663</v>
      </c>
      <c r="C2305">
        <v>1.3179816120017931</v>
      </c>
      <c r="D2305">
        <v>1.978712313992139</v>
      </c>
      <c r="E2305">
        <v>1.4343492285801549</v>
      </c>
      <c r="F2305">
        <v>1.583070839987335</v>
      </c>
      <c r="G2305">
        <v>1.164263930787963</v>
      </c>
    </row>
    <row r="2306" spans="1:7" x14ac:dyDescent="0.3">
      <c r="A2306" s="3">
        <v>43847</v>
      </c>
      <c r="B2306">
        <v>1.4436718721768349</v>
      </c>
      <c r="C2306">
        <v>1.3137798638067351</v>
      </c>
      <c r="D2306">
        <v>1.9813265228704831</v>
      </c>
      <c r="E2306">
        <v>1.435018214597007</v>
      </c>
      <c r="F2306">
        <v>1.583197665038647</v>
      </c>
      <c r="G2306">
        <v>1.167513581278089</v>
      </c>
    </row>
    <row r="2307" spans="1:7" x14ac:dyDescent="0.3">
      <c r="A2307" s="3">
        <v>43850</v>
      </c>
      <c r="B2307">
        <v>1.4544354782666711</v>
      </c>
      <c r="C2307">
        <v>1.3322562255009489</v>
      </c>
      <c r="D2307">
        <v>2.032246694047954</v>
      </c>
      <c r="E2307">
        <v>1.4371197842557339</v>
      </c>
      <c r="F2307">
        <v>1.583728259641076</v>
      </c>
      <c r="G2307">
        <v>1.167038396536608</v>
      </c>
    </row>
    <row r="2308" spans="1:7" x14ac:dyDescent="0.3">
      <c r="A2308" s="3">
        <v>43851</v>
      </c>
      <c r="B2308">
        <v>1.429584020158611</v>
      </c>
      <c r="C2308">
        <v>1.3170932799877919</v>
      </c>
      <c r="D2308">
        <v>2.0167146146763968</v>
      </c>
      <c r="E2308">
        <v>1.439505188738984</v>
      </c>
      <c r="F2308">
        <v>1.584130303681291</v>
      </c>
      <c r="G2308">
        <v>1.157588351597161</v>
      </c>
    </row>
    <row r="2309" spans="1:7" x14ac:dyDescent="0.3">
      <c r="A2309" s="3">
        <v>43852</v>
      </c>
      <c r="B2309">
        <v>1.435707281784143</v>
      </c>
      <c r="C2309">
        <v>1.3293894669578741</v>
      </c>
      <c r="D2309">
        <v>2.0442657187792839</v>
      </c>
      <c r="E2309">
        <v>1.440210678447178</v>
      </c>
      <c r="F2309">
        <v>1.584490072704402</v>
      </c>
      <c r="G2309">
        <v>1.154898192818778</v>
      </c>
    </row>
    <row r="2310" spans="1:7" x14ac:dyDescent="0.3">
      <c r="A2310" s="3">
        <v>43853</v>
      </c>
      <c r="B2310">
        <v>1.3912212263062651</v>
      </c>
      <c r="C2310">
        <v>1.282234098864103</v>
      </c>
      <c r="D2310">
        <v>1.976437261242493</v>
      </c>
      <c r="E2310">
        <v>1.44269590935165</v>
      </c>
      <c r="F2310">
        <v>1.5847204284098471</v>
      </c>
      <c r="G2310">
        <v>1.139339724670297</v>
      </c>
    </row>
    <row r="2311" spans="1:7" x14ac:dyDescent="0.3">
      <c r="A2311" s="3">
        <v>43864</v>
      </c>
      <c r="B2311">
        <v>1.281580457932936</v>
      </c>
      <c r="C2311">
        <v>1.170923763244986</v>
      </c>
      <c r="D2311">
        <v>1.841136316567592</v>
      </c>
      <c r="E2311">
        <v>1.455569792822927</v>
      </c>
      <c r="F2311">
        <v>1.590210141345225</v>
      </c>
      <c r="G2311">
        <v>1.0767379671152231</v>
      </c>
    </row>
    <row r="2312" spans="1:7" x14ac:dyDescent="0.3">
      <c r="A2312" s="3">
        <v>43865</v>
      </c>
      <c r="B2312">
        <v>1.3153819211834981</v>
      </c>
      <c r="C2312">
        <v>1.191327288247132</v>
      </c>
      <c r="D2312">
        <v>1.930248461596823</v>
      </c>
      <c r="E2312">
        <v>1.4548434438625371</v>
      </c>
      <c r="F2312">
        <v>1.590248965340525</v>
      </c>
      <c r="G2312">
        <v>1.079581411294084</v>
      </c>
    </row>
    <row r="2313" spans="1:7" x14ac:dyDescent="0.3">
      <c r="A2313" s="3">
        <v>43866</v>
      </c>
      <c r="B2313">
        <v>1.330284616688951</v>
      </c>
      <c r="C2313">
        <v>1.2217246139760229</v>
      </c>
      <c r="D2313">
        <v>1.9886153038564141</v>
      </c>
      <c r="E2313">
        <v>1.4548464237557079</v>
      </c>
      <c r="F2313">
        <v>1.590587165477358</v>
      </c>
      <c r="G2313">
        <v>1.0791522121727459</v>
      </c>
    </row>
    <row r="2314" spans="1:7" x14ac:dyDescent="0.3">
      <c r="A2314" s="3">
        <v>43867</v>
      </c>
      <c r="B2314">
        <v>1.3550408689996021</v>
      </c>
      <c r="C2314">
        <v>1.259618935441722</v>
      </c>
      <c r="D2314">
        <v>2.0630786313184228</v>
      </c>
      <c r="E2314">
        <v>1.455311287090358</v>
      </c>
      <c r="F2314">
        <v>1.590761442078481</v>
      </c>
      <c r="G2314">
        <v>1.0882573649611189</v>
      </c>
    </row>
    <row r="2315" spans="1:7" x14ac:dyDescent="0.3">
      <c r="A2315" s="3">
        <v>43868</v>
      </c>
      <c r="B2315">
        <v>1.3550736003357911</v>
      </c>
      <c r="C2315">
        <v>1.2701445145969039</v>
      </c>
      <c r="D2315">
        <v>2.066719125822003</v>
      </c>
      <c r="E2315">
        <v>1.457666892641899</v>
      </c>
      <c r="F2315">
        <v>1.5914205872431251</v>
      </c>
      <c r="G2315">
        <v>1.087107724457536</v>
      </c>
    </row>
    <row r="2316" spans="1:7" x14ac:dyDescent="0.3">
      <c r="A2316" s="3">
        <v>43871</v>
      </c>
      <c r="B2316">
        <v>1.360680283643783</v>
      </c>
      <c r="C2316">
        <v>1.284783859953649</v>
      </c>
      <c r="D2316">
        <v>2.0937634437265351</v>
      </c>
      <c r="E2316">
        <v>1.4597118443303809</v>
      </c>
      <c r="F2316">
        <v>1.59244726622994</v>
      </c>
      <c r="G2316">
        <v>1.082524490983255</v>
      </c>
    </row>
    <row r="2317" spans="1:7" x14ac:dyDescent="0.3">
      <c r="A2317" s="3">
        <v>43872</v>
      </c>
      <c r="B2317">
        <v>1.3733485963746741</v>
      </c>
      <c r="C2317">
        <v>1.278308456762453</v>
      </c>
      <c r="D2317">
        <v>2.0796834406097431</v>
      </c>
      <c r="E2317">
        <v>1.45840739609485</v>
      </c>
      <c r="F2317">
        <v>1.5929321347934611</v>
      </c>
      <c r="G2317">
        <v>1.092986219565854</v>
      </c>
    </row>
    <row r="2318" spans="1:7" x14ac:dyDescent="0.3">
      <c r="A2318" s="3">
        <v>43873</v>
      </c>
      <c r="B2318">
        <v>1.384456472187398</v>
      </c>
      <c r="C2318">
        <v>1.3018345318594959</v>
      </c>
      <c r="D2318">
        <v>2.1379528831346719</v>
      </c>
      <c r="E2318">
        <v>1.4583194892463101</v>
      </c>
      <c r="F2318">
        <v>1.5938026550436251</v>
      </c>
      <c r="G2318">
        <v>1.095730028234404</v>
      </c>
    </row>
    <row r="2319" spans="1:7" x14ac:dyDescent="0.3">
      <c r="A2319" s="3">
        <v>43874</v>
      </c>
      <c r="B2319">
        <v>1.375938784757065</v>
      </c>
      <c r="C2319">
        <v>1.2906032846610911</v>
      </c>
      <c r="D2319">
        <v>2.116748038164292</v>
      </c>
      <c r="E2319">
        <v>1.458669626693883</v>
      </c>
      <c r="F2319">
        <v>1.5944643884746219</v>
      </c>
      <c r="G2319">
        <v>1.097922009461235</v>
      </c>
    </row>
    <row r="2320" spans="1:7" x14ac:dyDescent="0.3">
      <c r="A2320" s="3">
        <v>43875</v>
      </c>
      <c r="B2320">
        <v>1.38560370204616</v>
      </c>
      <c r="C2320">
        <v>1.2925013829148031</v>
      </c>
      <c r="D2320">
        <v>2.1214880218831569</v>
      </c>
      <c r="E2320">
        <v>1.457593885259213</v>
      </c>
      <c r="F2320">
        <v>1.5950355325832539</v>
      </c>
      <c r="G2320">
        <v>1.0984355155528349</v>
      </c>
    </row>
    <row r="2321" spans="1:7" x14ac:dyDescent="0.3">
      <c r="A2321" s="3">
        <v>43878</v>
      </c>
      <c r="B2321">
        <v>1.41676792996189</v>
      </c>
      <c r="C2321">
        <v>1.33390158415275</v>
      </c>
      <c r="D2321">
        <v>2.2003908292510879</v>
      </c>
      <c r="E2321">
        <v>1.456375108952344</v>
      </c>
      <c r="F2321">
        <v>1.5958827584362389</v>
      </c>
      <c r="G2321">
        <v>1.108061838702832</v>
      </c>
    </row>
    <row r="2322" spans="1:7" x14ac:dyDescent="0.3">
      <c r="A2322" s="3">
        <v>43879</v>
      </c>
      <c r="B2322">
        <v>1.4098487270220461</v>
      </c>
      <c r="C2322">
        <v>1.3497282333978691</v>
      </c>
      <c r="D2322">
        <v>2.2257882714315298</v>
      </c>
      <c r="E2322">
        <v>1.457181915028346</v>
      </c>
      <c r="F2322">
        <v>1.5963175871835951</v>
      </c>
      <c r="G2322">
        <v>1.101792465823296</v>
      </c>
    </row>
    <row r="2323" spans="1:7" x14ac:dyDescent="0.3">
      <c r="A2323" s="3">
        <v>43880</v>
      </c>
      <c r="B2323">
        <v>1.4076944005092471</v>
      </c>
      <c r="C2323">
        <v>1.336005998989042</v>
      </c>
      <c r="D2323">
        <v>2.1934801642877209</v>
      </c>
      <c r="E2323">
        <v>1.45699865159834</v>
      </c>
      <c r="F2323">
        <v>1.5967506904200499</v>
      </c>
      <c r="G2323">
        <v>1.1065213204280311</v>
      </c>
    </row>
    <row r="2324" spans="1:7" x14ac:dyDescent="0.3">
      <c r="A2324" s="3">
        <v>43881</v>
      </c>
      <c r="B2324">
        <v>1.4401287919009751</v>
      </c>
      <c r="C2324">
        <v>1.360671977377421</v>
      </c>
      <c r="D2324">
        <v>2.2419751845981288</v>
      </c>
      <c r="E2324">
        <v>1.456055515409773</v>
      </c>
      <c r="F2324">
        <v>1.5972070880536839</v>
      </c>
      <c r="G2324">
        <v>1.120953140883002</v>
      </c>
    </row>
    <row r="2325" spans="1:7" x14ac:dyDescent="0.3">
      <c r="A2325" s="3">
        <v>43882</v>
      </c>
      <c r="B2325">
        <v>1.4418085140390331</v>
      </c>
      <c r="C2325">
        <v>1.37910751924159</v>
      </c>
      <c r="D2325">
        <v>2.2828846110469749</v>
      </c>
      <c r="E2325">
        <v>1.457777148689219</v>
      </c>
      <c r="F2325">
        <v>1.597483169798037</v>
      </c>
      <c r="G2325">
        <v>1.1210451121232889</v>
      </c>
    </row>
    <row r="2326" spans="1:7" x14ac:dyDescent="0.3">
      <c r="A2326" s="3">
        <v>43885</v>
      </c>
      <c r="B2326">
        <v>1.4360226770480371</v>
      </c>
      <c r="C2326">
        <v>1.3985242153150661</v>
      </c>
      <c r="D2326">
        <v>2.3211603486705452</v>
      </c>
      <c r="E2326">
        <v>1.4598369998435561</v>
      </c>
      <c r="F2326">
        <v>1.5982216884641831</v>
      </c>
      <c r="G2326">
        <v>1.112514779586707</v>
      </c>
    </row>
    <row r="2327" spans="1:7" x14ac:dyDescent="0.3">
      <c r="A2327" s="3">
        <v>43886</v>
      </c>
      <c r="B2327">
        <v>1.432900865052384</v>
      </c>
      <c r="C2327">
        <v>1.4062149860277919</v>
      </c>
      <c r="D2327">
        <v>2.3450900281126401</v>
      </c>
      <c r="E2327">
        <v>1.4598019860987981</v>
      </c>
      <c r="F2327">
        <v>1.5986642820106001</v>
      </c>
      <c r="G2327">
        <v>1.1119859449550591</v>
      </c>
    </row>
    <row r="2328" spans="1:7" x14ac:dyDescent="0.3">
      <c r="A2328" s="3">
        <v>43887</v>
      </c>
      <c r="B2328">
        <v>1.4152359852896621</v>
      </c>
      <c r="C2328">
        <v>1.3694177690246161</v>
      </c>
      <c r="D2328">
        <v>2.2357865079837032</v>
      </c>
      <c r="E2328">
        <v>1.4605611138840671</v>
      </c>
      <c r="F2328">
        <v>1.5992009159011871</v>
      </c>
      <c r="G2328">
        <v>1.094174181419556</v>
      </c>
    </row>
    <row r="2329" spans="1:7" x14ac:dyDescent="0.3">
      <c r="A2329" s="3">
        <v>43888</v>
      </c>
      <c r="B2329">
        <v>1.4193571801849629</v>
      </c>
      <c r="C2329">
        <v>1.3718819324565339</v>
      </c>
      <c r="D2329">
        <v>2.252203592102215</v>
      </c>
      <c r="E2329">
        <v>1.462197075234853</v>
      </c>
      <c r="F2329">
        <v>1.599774648276171</v>
      </c>
      <c r="G2329">
        <v>1.0815281358801501</v>
      </c>
    </row>
    <row r="2330" spans="1:7" x14ac:dyDescent="0.3">
      <c r="A2330" s="3">
        <v>43889</v>
      </c>
      <c r="B2330">
        <v>1.369034627112943</v>
      </c>
      <c r="C2330">
        <v>1.29977055535951</v>
      </c>
      <c r="D2330">
        <v>2.1238950256417621</v>
      </c>
      <c r="E2330">
        <v>1.4646525072076171</v>
      </c>
      <c r="F2330">
        <v>1.600229320398904</v>
      </c>
      <c r="G2330">
        <v>1.052472888219611</v>
      </c>
    </row>
    <row r="2331" spans="1:7" x14ac:dyDescent="0.3">
      <c r="A2331" s="3">
        <v>43892</v>
      </c>
      <c r="B2331">
        <v>1.4140723202695229</v>
      </c>
      <c r="C2331">
        <v>1.3486803416276429</v>
      </c>
      <c r="D2331">
        <v>2.1893565671002149</v>
      </c>
      <c r="E2331">
        <v>1.4648208711717681</v>
      </c>
      <c r="F2331">
        <v>1.600973878353207</v>
      </c>
      <c r="G2331">
        <v>1.0781788498797129</v>
      </c>
    </row>
    <row r="2332" spans="1:7" x14ac:dyDescent="0.3">
      <c r="A2332" s="3">
        <v>43893</v>
      </c>
      <c r="B2332">
        <v>1.42161070835893</v>
      </c>
      <c r="C2332">
        <v>1.361461383296297</v>
      </c>
      <c r="D2332">
        <v>2.228246025578196</v>
      </c>
      <c r="E2332">
        <v>1.4645549157062721</v>
      </c>
      <c r="F2332">
        <v>1.601111056469932</v>
      </c>
      <c r="G2332">
        <v>1.08018688862597</v>
      </c>
    </row>
    <row r="2333" spans="1:7" x14ac:dyDescent="0.3">
      <c r="A2333" s="3">
        <v>43894</v>
      </c>
      <c r="B2333">
        <v>1.429842500423909</v>
      </c>
      <c r="C2333">
        <v>1.3630082688767871</v>
      </c>
      <c r="D2333">
        <v>2.2242437166918538</v>
      </c>
      <c r="E2333">
        <v>1.4674699962006359</v>
      </c>
      <c r="F2333">
        <v>1.6019712236546839</v>
      </c>
      <c r="G2333">
        <v>1.0858354556335721</v>
      </c>
    </row>
    <row r="2334" spans="1:7" x14ac:dyDescent="0.3">
      <c r="A2334" s="3">
        <v>43895</v>
      </c>
      <c r="B2334">
        <v>1.4616956847451119</v>
      </c>
      <c r="C2334">
        <v>1.383181824684552</v>
      </c>
      <c r="D2334">
        <v>2.2654033066697292</v>
      </c>
      <c r="E2334">
        <v>1.467604091393323</v>
      </c>
      <c r="F2334">
        <v>1.602309423791517</v>
      </c>
      <c r="G2334">
        <v>1.0876978732493749</v>
      </c>
    </row>
    <row r="2335" spans="1:7" x14ac:dyDescent="0.3">
      <c r="A2335" s="3">
        <v>43896</v>
      </c>
      <c r="B2335">
        <v>1.4379922556685669</v>
      </c>
      <c r="C2335">
        <v>1.3742978607738601</v>
      </c>
      <c r="D2335">
        <v>2.2483304660218462</v>
      </c>
      <c r="E2335">
        <v>1.4709229474123351</v>
      </c>
      <c r="F2335">
        <v>1.6028702148347349</v>
      </c>
      <c r="G2335">
        <v>1.0747835782591331</v>
      </c>
    </row>
    <row r="2336" spans="1:7" x14ac:dyDescent="0.3">
      <c r="A2336" s="3">
        <v>43899</v>
      </c>
      <c r="B2336">
        <v>1.3888692956438831</v>
      </c>
      <c r="C2336">
        <v>1.3175402952761539</v>
      </c>
      <c r="D2336">
        <v>2.145934740127255</v>
      </c>
      <c r="E2336">
        <v>1.4797799348893339</v>
      </c>
      <c r="F2336">
        <v>1.6042506235565019</v>
      </c>
      <c r="G2336">
        <v>1.048962652548673</v>
      </c>
    </row>
    <row r="2337" spans="1:7" x14ac:dyDescent="0.3">
      <c r="A2337" s="3">
        <v>43900</v>
      </c>
      <c r="B2337">
        <v>1.418612073207004</v>
      </c>
      <c r="C2337">
        <v>1.353137142230403</v>
      </c>
      <c r="D2337">
        <v>2.2030894170574622</v>
      </c>
      <c r="E2337">
        <v>1.4751834496733289</v>
      </c>
      <c r="F2337">
        <v>1.604144504636017</v>
      </c>
      <c r="G2337">
        <v>1.0539750851442919</v>
      </c>
    </row>
    <row r="2338" spans="1:7" x14ac:dyDescent="0.3">
      <c r="A2338" s="3">
        <v>43901</v>
      </c>
      <c r="B2338">
        <v>1.3997437435197511</v>
      </c>
      <c r="C2338">
        <v>1.3327319481931501</v>
      </c>
      <c r="D2338">
        <v>2.1545472347702699</v>
      </c>
      <c r="E2338">
        <v>1.4751581205813771</v>
      </c>
      <c r="F2338">
        <v>1.60384254022813</v>
      </c>
      <c r="G2338">
        <v>1.0392826795085091</v>
      </c>
    </row>
    <row r="2339" spans="1:7" x14ac:dyDescent="0.3">
      <c r="A2339" s="3">
        <v>43902</v>
      </c>
      <c r="B2339">
        <v>1.3728089115406099</v>
      </c>
      <c r="C2339">
        <v>1.3099264193951421</v>
      </c>
      <c r="D2339">
        <v>2.0976063246261392</v>
      </c>
      <c r="E2339">
        <v>1.474407932475621</v>
      </c>
      <c r="F2339">
        <v>1.6037804218356499</v>
      </c>
      <c r="G2339">
        <v>1.0269508690400819</v>
      </c>
    </row>
    <row r="2340" spans="1:7" x14ac:dyDescent="0.3">
      <c r="A2340" s="3">
        <v>43903</v>
      </c>
      <c r="B2340">
        <v>1.353490369620872</v>
      </c>
      <c r="C2340">
        <v>1.301179912447187</v>
      </c>
      <c r="D2340">
        <v>2.081873191697031</v>
      </c>
      <c r="E2340">
        <v>1.471342367376129</v>
      </c>
      <c r="F2340">
        <v>1.602702840277221</v>
      </c>
      <c r="G2340">
        <v>1.031342495763766</v>
      </c>
    </row>
    <row r="2341" spans="1:7" x14ac:dyDescent="0.3">
      <c r="A2341" s="3">
        <v>43906</v>
      </c>
      <c r="B2341">
        <v>1.2952991268863949</v>
      </c>
      <c r="C2341">
        <v>1.239881880001144</v>
      </c>
      <c r="D2341">
        <v>1.9590332614967569</v>
      </c>
      <c r="E2341">
        <v>1.472122354413594</v>
      </c>
      <c r="F2341">
        <v>1.6025820545140661</v>
      </c>
      <c r="G2341">
        <v>1.0129789047865441</v>
      </c>
    </row>
    <row r="2342" spans="1:7" x14ac:dyDescent="0.3">
      <c r="A2342" s="3">
        <v>43907</v>
      </c>
      <c r="B2342">
        <v>1.288989970729429</v>
      </c>
      <c r="C2342">
        <v>1.242730612965065</v>
      </c>
      <c r="D2342">
        <v>1.9661437497052381</v>
      </c>
      <c r="E2342">
        <v>1.4698166620726649</v>
      </c>
      <c r="F2342">
        <v>1.60197640018739</v>
      </c>
      <c r="G2342">
        <v>1.009177426854698</v>
      </c>
    </row>
    <row r="2343" spans="1:7" x14ac:dyDescent="0.3">
      <c r="A2343" s="3">
        <v>43908</v>
      </c>
      <c r="B2343">
        <v>1.2634770060625939</v>
      </c>
      <c r="C2343">
        <v>1.220653975641625</v>
      </c>
      <c r="D2343">
        <v>1.9347092669183339</v>
      </c>
      <c r="E2343">
        <v>1.4692206834384991</v>
      </c>
      <c r="F2343">
        <v>1.6022058931373839</v>
      </c>
      <c r="G2343">
        <v>0.9866751300645783</v>
      </c>
    </row>
    <row r="2344" spans="1:7" x14ac:dyDescent="0.3">
      <c r="A2344" s="3">
        <v>43909</v>
      </c>
      <c r="B2344">
        <v>1.2470891348642239</v>
      </c>
      <c r="C2344">
        <v>1.22979835671572</v>
      </c>
      <c r="D2344">
        <v>1.942810054113242</v>
      </c>
      <c r="E2344">
        <v>1.4683736488046899</v>
      </c>
      <c r="F2344">
        <v>1.602167931897535</v>
      </c>
      <c r="G2344">
        <v>0.97061848436454434</v>
      </c>
    </row>
    <row r="2345" spans="1:7" x14ac:dyDescent="0.3">
      <c r="A2345" s="3">
        <v>43910</v>
      </c>
      <c r="B2345">
        <v>1.2693726076937399</v>
      </c>
      <c r="C2345">
        <v>1.2444518650275149</v>
      </c>
      <c r="D2345">
        <v>1.9634211708063261</v>
      </c>
      <c r="E2345">
        <v>1.4701280609090159</v>
      </c>
      <c r="F2345">
        <v>1.6023301299223429</v>
      </c>
      <c r="G2345">
        <v>0.9852802329202317</v>
      </c>
    </row>
    <row r="2346" spans="1:7" x14ac:dyDescent="0.3">
      <c r="A2346" s="3">
        <v>43913</v>
      </c>
      <c r="B2346">
        <v>1.226662696283777</v>
      </c>
      <c r="C2346">
        <v>1.1919079217174851</v>
      </c>
      <c r="D2346">
        <v>1.873204205207913</v>
      </c>
      <c r="E2346">
        <v>1.4730014228989889</v>
      </c>
      <c r="F2346">
        <v>1.6034396334324641</v>
      </c>
      <c r="G2346">
        <v>0.96602758662023869</v>
      </c>
    </row>
    <row r="2347" spans="1:7" x14ac:dyDescent="0.3">
      <c r="A2347" s="3">
        <v>43914</v>
      </c>
      <c r="B2347">
        <v>1.259605570025601</v>
      </c>
      <c r="C2347">
        <v>1.215067285958169</v>
      </c>
      <c r="D2347">
        <v>1.9243216364795841</v>
      </c>
      <c r="E2347">
        <v>1.4741293124641479</v>
      </c>
      <c r="F2347">
        <v>1.6042808199972911</v>
      </c>
      <c r="G2347">
        <v>0.98211488940036828</v>
      </c>
    </row>
    <row r="2348" spans="1:7" x14ac:dyDescent="0.3">
      <c r="A2348" s="3">
        <v>43915</v>
      </c>
      <c r="B2348">
        <v>1.293450014871562</v>
      </c>
      <c r="C2348">
        <v>1.24400904617028</v>
      </c>
      <c r="D2348">
        <v>1.986805514260346</v>
      </c>
      <c r="E2348">
        <v>1.475001676189909</v>
      </c>
      <c r="F2348">
        <v>1.604633686976793</v>
      </c>
      <c r="G2348">
        <v>0.99572663296278385</v>
      </c>
    </row>
    <row r="2349" spans="1:7" x14ac:dyDescent="0.3">
      <c r="A2349" s="3">
        <v>43916</v>
      </c>
      <c r="B2349">
        <v>1.284947199003744</v>
      </c>
      <c r="C2349">
        <v>1.231773922041755</v>
      </c>
      <c r="D2349">
        <v>1.975958977282281</v>
      </c>
      <c r="E2349">
        <v>1.478106724873913</v>
      </c>
      <c r="F2349">
        <v>1.6050572999032851</v>
      </c>
      <c r="G2349">
        <v>0.98580140328185584</v>
      </c>
    </row>
    <row r="2350" spans="1:7" x14ac:dyDescent="0.3">
      <c r="A2350" s="3">
        <v>43917</v>
      </c>
      <c r="B2350">
        <v>1.2891214172738059</v>
      </c>
      <c r="C2350">
        <v>1.2249137108849699</v>
      </c>
      <c r="D2350">
        <v>1.9519737287284109</v>
      </c>
      <c r="E2350">
        <v>1.477887702725857</v>
      </c>
      <c r="F2350">
        <v>1.605491265895191</v>
      </c>
      <c r="G2350">
        <v>0.98600067430247673</v>
      </c>
    </row>
    <row r="2351" spans="1:7" x14ac:dyDescent="0.3">
      <c r="A2351" s="3">
        <v>43920</v>
      </c>
      <c r="B2351">
        <v>1.2766301039341541</v>
      </c>
      <c r="C2351">
        <v>1.1987214237346331</v>
      </c>
      <c r="D2351">
        <v>1.9074810173043451</v>
      </c>
      <c r="E2351">
        <v>1.4786200114725889</v>
      </c>
      <c r="F2351">
        <v>1.6058406818528881</v>
      </c>
      <c r="G2351">
        <v>0.96849548156792886</v>
      </c>
    </row>
    <row r="2352" spans="1:7" x14ac:dyDescent="0.3">
      <c r="A2352" s="3">
        <v>43921</v>
      </c>
      <c r="B2352">
        <v>1.280815093663046</v>
      </c>
      <c r="C2352">
        <v>1.2020518163870639</v>
      </c>
      <c r="D2352">
        <v>1.9192027165298631</v>
      </c>
      <c r="E2352">
        <v>1.4813212846319459</v>
      </c>
      <c r="F2352">
        <v>1.606190097810585</v>
      </c>
      <c r="G2352">
        <v>0.9796853158027975</v>
      </c>
    </row>
    <row r="2353" spans="1:7" x14ac:dyDescent="0.3">
      <c r="A2353" s="3">
        <v>43922</v>
      </c>
      <c r="B2353">
        <v>1.276965409023564</v>
      </c>
      <c r="C2353">
        <v>1.19675031711667</v>
      </c>
      <c r="D2353">
        <v>1.9119057334610119</v>
      </c>
      <c r="E2353">
        <v>1.484117169399477</v>
      </c>
      <c r="F2353">
        <v>1.6068759883942141</v>
      </c>
      <c r="G2353">
        <v>0.96610422932047746</v>
      </c>
    </row>
    <row r="2354" spans="1:7" x14ac:dyDescent="0.3">
      <c r="A2354" s="3">
        <v>43923</v>
      </c>
      <c r="B2354">
        <v>1.2976239551684929</v>
      </c>
      <c r="C2354">
        <v>1.2272658105311349</v>
      </c>
      <c r="D2354">
        <v>1.965373471593111</v>
      </c>
      <c r="E2354">
        <v>1.4832276712879839</v>
      </c>
      <c r="F2354">
        <v>1.6077499596661819</v>
      </c>
      <c r="G2354">
        <v>0.99121237791871686</v>
      </c>
    </row>
    <row r="2355" spans="1:7" x14ac:dyDescent="0.3">
      <c r="A2355" s="3">
        <v>43924</v>
      </c>
      <c r="B2355">
        <v>1.290218646715608</v>
      </c>
      <c r="C2355">
        <v>1.2176896977615861</v>
      </c>
      <c r="D2355">
        <v>1.9548379986097471</v>
      </c>
      <c r="E2355">
        <v>1.482678625971259</v>
      </c>
      <c r="F2355">
        <v>1.607932001066366</v>
      </c>
      <c r="G2355">
        <v>0.98665213725450673</v>
      </c>
    </row>
    <row r="2356" spans="1:7" x14ac:dyDescent="0.3">
      <c r="A2356" s="3">
        <v>43928</v>
      </c>
      <c r="B2356">
        <v>1.3196848757599089</v>
      </c>
      <c r="C2356">
        <v>1.2558471068468591</v>
      </c>
      <c r="D2356">
        <v>2.0195392069816132</v>
      </c>
      <c r="E2356">
        <v>1.493344408602951</v>
      </c>
      <c r="F2356">
        <v>1.611747968426601</v>
      </c>
      <c r="G2356">
        <v>1.0045098864101529</v>
      </c>
    </row>
    <row r="2357" spans="1:7" x14ac:dyDescent="0.3">
      <c r="A2357" s="3">
        <v>43929</v>
      </c>
      <c r="B2357">
        <v>1.3135427467081029</v>
      </c>
      <c r="C2357">
        <v>1.2569732525202431</v>
      </c>
      <c r="D2357">
        <v>2.0143877862783248</v>
      </c>
      <c r="E2357">
        <v>1.49813458687506</v>
      </c>
      <c r="F2357">
        <v>1.613834111107372</v>
      </c>
      <c r="G2357">
        <v>1.011484372131886</v>
      </c>
    </row>
    <row r="2358" spans="1:7" x14ac:dyDescent="0.3">
      <c r="A2358" s="3">
        <v>43930</v>
      </c>
      <c r="B2358">
        <v>1.3178742630237359</v>
      </c>
      <c r="C2358">
        <v>1.269053561720918</v>
      </c>
      <c r="D2358">
        <v>2.0475844865803672</v>
      </c>
      <c r="E2358">
        <v>1.4971437723957599</v>
      </c>
      <c r="F2358">
        <v>1.6151808723665471</v>
      </c>
      <c r="G2358">
        <v>1.0230650841379729</v>
      </c>
    </row>
    <row r="2359" spans="1:7" x14ac:dyDescent="0.3">
      <c r="A2359" s="3">
        <v>43931</v>
      </c>
      <c r="B2359">
        <v>1.309662832490611</v>
      </c>
      <c r="C2359">
        <v>1.2418837683951509</v>
      </c>
      <c r="D2359">
        <v>1.999139601501801</v>
      </c>
      <c r="E2359">
        <v>1.495742477632177</v>
      </c>
      <c r="F2359">
        <v>1.615425032159209</v>
      </c>
      <c r="G2359">
        <v>1.029058543296649</v>
      </c>
    </row>
    <row r="2360" spans="1:7" x14ac:dyDescent="0.3">
      <c r="A2360" s="3">
        <v>43934</v>
      </c>
      <c r="B2360">
        <v>1.3041306112351181</v>
      </c>
      <c r="C2360">
        <v>1.232505102478755</v>
      </c>
      <c r="D2360">
        <v>1.9716591378380539</v>
      </c>
      <c r="E2360">
        <v>1.495365521146067</v>
      </c>
      <c r="F2360">
        <v>1.6158676257056259</v>
      </c>
      <c r="G2360">
        <v>1.02487385186361</v>
      </c>
    </row>
    <row r="2361" spans="1:7" x14ac:dyDescent="0.3">
      <c r="A2361" s="3">
        <v>43935</v>
      </c>
      <c r="B2361">
        <v>1.3293019469238101</v>
      </c>
      <c r="C2361">
        <v>1.2609781976328309</v>
      </c>
      <c r="D2361">
        <v>2.0355785851817072</v>
      </c>
      <c r="E2361">
        <v>1.4962282002190219</v>
      </c>
      <c r="F2361">
        <v>1.616035863018592</v>
      </c>
      <c r="G2361">
        <v>1.024253045991675</v>
      </c>
    </row>
    <row r="2362" spans="1:7" x14ac:dyDescent="0.3">
      <c r="A2362" s="3">
        <v>43936</v>
      </c>
      <c r="B2362">
        <v>1.3194558606465101</v>
      </c>
      <c r="C2362">
        <v>1.256246888441694</v>
      </c>
      <c r="D2362">
        <v>2.0274672378050411</v>
      </c>
      <c r="E2362">
        <v>1.497622045249678</v>
      </c>
      <c r="F2362">
        <v>1.616361121823658</v>
      </c>
      <c r="G2362">
        <v>1.0185125077437871</v>
      </c>
    </row>
    <row r="2363" spans="1:7" x14ac:dyDescent="0.3">
      <c r="A2363" s="3">
        <v>43937</v>
      </c>
      <c r="B2363">
        <v>1.3211995513513659</v>
      </c>
      <c r="C2363">
        <v>1.267744394426376</v>
      </c>
      <c r="D2363">
        <v>2.05912071620588</v>
      </c>
      <c r="E2363">
        <v>1.4991447706599721</v>
      </c>
      <c r="F2363">
        <v>1.617091012935292</v>
      </c>
      <c r="G2363">
        <v>1.009514654735749</v>
      </c>
    </row>
    <row r="2364" spans="1:7" x14ac:dyDescent="0.3">
      <c r="A2364" s="3">
        <v>43938</v>
      </c>
      <c r="B2364">
        <v>1.3340928138386139</v>
      </c>
      <c r="C2364">
        <v>1.268098229869052</v>
      </c>
      <c r="D2364">
        <v>2.0718149774135139</v>
      </c>
      <c r="E2364">
        <v>1.498331259824335</v>
      </c>
      <c r="F2364">
        <v>1.6176302350922329</v>
      </c>
      <c r="G2364">
        <v>1.0124960557750391</v>
      </c>
    </row>
    <row r="2365" spans="1:7" x14ac:dyDescent="0.3">
      <c r="A2365" s="3">
        <v>43941</v>
      </c>
      <c r="B2365">
        <v>1.33894622470792</v>
      </c>
      <c r="C2365">
        <v>1.283198467348905</v>
      </c>
      <c r="D2365">
        <v>2.0950549642081611</v>
      </c>
      <c r="E2365">
        <v>1.496398054129759</v>
      </c>
      <c r="F2365">
        <v>1.6181858496027439</v>
      </c>
      <c r="G2365">
        <v>1.0084953068225719</v>
      </c>
    </row>
    <row r="2366" spans="1:7" x14ac:dyDescent="0.3">
      <c r="A2366" s="3">
        <v>43942</v>
      </c>
      <c r="B2366">
        <v>1.3231685740256349</v>
      </c>
      <c r="C2366">
        <v>1.274160618401351</v>
      </c>
      <c r="D2366">
        <v>2.0750678209731359</v>
      </c>
      <c r="E2366">
        <v>1.4973963183419869</v>
      </c>
      <c r="F2366">
        <v>1.618488676766082</v>
      </c>
      <c r="G2366">
        <v>0.98574008912166478</v>
      </c>
    </row>
    <row r="2367" spans="1:7" x14ac:dyDescent="0.3">
      <c r="A2367" s="3">
        <v>43943</v>
      </c>
      <c r="B2367">
        <v>1.334056781571493</v>
      </c>
      <c r="C2367">
        <v>1.284590347254676</v>
      </c>
      <c r="D2367">
        <v>2.0947817323209228</v>
      </c>
      <c r="E2367">
        <v>1.4998353609023121</v>
      </c>
      <c r="F2367">
        <v>1.6188104845493441</v>
      </c>
      <c r="G2367">
        <v>0.9800838578440394</v>
      </c>
    </row>
    <row r="2368" spans="1:7" x14ac:dyDescent="0.3">
      <c r="A2368" s="3">
        <v>43944</v>
      </c>
      <c r="B2368">
        <v>1.330710367285898</v>
      </c>
      <c r="C2368">
        <v>1.277477181905752</v>
      </c>
      <c r="D2368">
        <v>2.0807909268558751</v>
      </c>
      <c r="E2368">
        <v>1.5028785768030219</v>
      </c>
      <c r="F2368">
        <v>1.6199665768538241</v>
      </c>
      <c r="G2368">
        <v>0.99769635035892168</v>
      </c>
    </row>
    <row r="2369" spans="1:7" x14ac:dyDescent="0.3">
      <c r="A2369" s="3">
        <v>43945</v>
      </c>
      <c r="B2369">
        <v>1.3193202792518079</v>
      </c>
      <c r="C2369">
        <v>1.2573908212606459</v>
      </c>
      <c r="D2369">
        <v>2.0543632005347758</v>
      </c>
      <c r="E2369">
        <v>1.503856726736347</v>
      </c>
      <c r="F2369">
        <v>1.6205946628222281</v>
      </c>
      <c r="G2369">
        <v>1.003306596016404</v>
      </c>
    </row>
    <row r="2370" spans="1:7" x14ac:dyDescent="0.3">
      <c r="A2370" s="3">
        <v>43948</v>
      </c>
      <c r="B2370">
        <v>1.328283835584452</v>
      </c>
      <c r="C2370">
        <v>1.2555256506852579</v>
      </c>
      <c r="D2370">
        <v>2.069658137183938</v>
      </c>
      <c r="E2370">
        <v>1.5030424709274171</v>
      </c>
      <c r="F2370">
        <v>1.6210018833951501</v>
      </c>
      <c r="G2370">
        <v>0.99993431720589543</v>
      </c>
    </row>
    <row r="2371" spans="1:7" x14ac:dyDescent="0.3">
      <c r="A2371" s="3">
        <v>43949</v>
      </c>
      <c r="B2371">
        <v>1.3374491309170049</v>
      </c>
      <c r="C2371">
        <v>1.2464940725410341</v>
      </c>
      <c r="D2371">
        <v>2.0820210342416461</v>
      </c>
      <c r="E2371">
        <v>1.503598221003777</v>
      </c>
      <c r="F2371">
        <v>1.621158904887251</v>
      </c>
      <c r="G2371">
        <v>0.98821564833937892</v>
      </c>
    </row>
    <row r="2372" spans="1:7" x14ac:dyDescent="0.3">
      <c r="A2372" s="3">
        <v>43950</v>
      </c>
      <c r="B2372">
        <v>1.3436637414627499</v>
      </c>
      <c r="C2372">
        <v>1.2462474368389429</v>
      </c>
      <c r="D2372">
        <v>2.0817674873534129</v>
      </c>
      <c r="E2372">
        <v>1.5053764722534699</v>
      </c>
      <c r="F2372">
        <v>1.6214643203169421</v>
      </c>
      <c r="G2372">
        <v>0.99762737192870676</v>
      </c>
    </row>
    <row r="2373" spans="1:7" x14ac:dyDescent="0.3">
      <c r="A2373" s="3">
        <v>43951</v>
      </c>
      <c r="B2373">
        <v>1.3594891687769459</v>
      </c>
      <c r="C2373">
        <v>1.276539923319759</v>
      </c>
      <c r="D2373">
        <v>2.1217067099189841</v>
      </c>
      <c r="E2373">
        <v>1.5041718504391619</v>
      </c>
      <c r="F2373">
        <v>1.6218215010736989</v>
      </c>
      <c r="G2373">
        <v>1.0111241514407641</v>
      </c>
    </row>
    <row r="2374" spans="1:7" x14ac:dyDescent="0.3">
      <c r="A2374" s="3">
        <v>43957</v>
      </c>
      <c r="B2374">
        <v>1.367716026818848</v>
      </c>
      <c r="C2374">
        <v>1.299776802319482</v>
      </c>
      <c r="D2374">
        <v>2.1635726017622181</v>
      </c>
      <c r="E2374">
        <v>1.501475047119561</v>
      </c>
      <c r="F2374">
        <v>1.6225522549407849</v>
      </c>
      <c r="G2374">
        <v>1.023601583039645</v>
      </c>
    </row>
    <row r="2375" spans="1:7" x14ac:dyDescent="0.3">
      <c r="A2375" s="3">
        <v>43958</v>
      </c>
      <c r="B2375">
        <v>1.3637690515834739</v>
      </c>
      <c r="C2375">
        <v>1.298450157843035</v>
      </c>
      <c r="D2375">
        <v>2.1600613925906491</v>
      </c>
      <c r="E2375">
        <v>1.497178786140517</v>
      </c>
      <c r="F2375">
        <v>1.621726597974078</v>
      </c>
      <c r="G2375">
        <v>1.0287673010357421</v>
      </c>
    </row>
    <row r="2376" spans="1:7" x14ac:dyDescent="0.3">
      <c r="A2376" s="3">
        <v>43959</v>
      </c>
      <c r="B2376">
        <v>1.377225418141083</v>
      </c>
      <c r="C2376">
        <v>1.3132198309982741</v>
      </c>
      <c r="D2376">
        <v>2.1789277211947971</v>
      </c>
      <c r="E2376">
        <v>1.4965060752572019</v>
      </c>
      <c r="F2376">
        <v>1.6208785093656419</v>
      </c>
      <c r="G2376">
        <v>1.034684117494179</v>
      </c>
    </row>
    <row r="2377" spans="1:7" x14ac:dyDescent="0.3">
      <c r="A2377" s="3">
        <v>43962</v>
      </c>
      <c r="B2377">
        <v>1.376029647224299</v>
      </c>
      <c r="C2377">
        <v>1.310476771799983</v>
      </c>
      <c r="D2377">
        <v>2.1559432292830771</v>
      </c>
      <c r="E2377">
        <v>1.4906066317522519</v>
      </c>
      <c r="F2377">
        <v>1.619827673226196</v>
      </c>
      <c r="G2377">
        <v>1.0314574598141251</v>
      </c>
    </row>
    <row r="2378" spans="1:7" x14ac:dyDescent="0.3">
      <c r="A2378" s="3">
        <v>43963</v>
      </c>
      <c r="B2378">
        <v>1.3760496265430979</v>
      </c>
      <c r="C2378">
        <v>1.3143565631229079</v>
      </c>
      <c r="D2378">
        <v>2.177806804037886</v>
      </c>
      <c r="E2378">
        <v>1.4907787205828671</v>
      </c>
      <c r="F2378">
        <v>1.6191547239743349</v>
      </c>
      <c r="G2378">
        <v>1.0277172960424701</v>
      </c>
    </row>
    <row r="2379" spans="1:7" x14ac:dyDescent="0.3">
      <c r="A2379" s="3">
        <v>43964</v>
      </c>
      <c r="B2379">
        <v>1.37883460459712</v>
      </c>
      <c r="C2379">
        <v>1.3200351451106811</v>
      </c>
      <c r="D2379">
        <v>2.1947552806035091</v>
      </c>
      <c r="E2379">
        <v>1.4895845283946569</v>
      </c>
      <c r="F2379">
        <v>1.619342804662675</v>
      </c>
      <c r="G2379">
        <v>1.027265104111061</v>
      </c>
    </row>
    <row r="2380" spans="1:7" x14ac:dyDescent="0.3">
      <c r="A2380" s="3">
        <v>43965</v>
      </c>
      <c r="B2380">
        <v>1.3638813179818039</v>
      </c>
      <c r="C2380">
        <v>1.308310602664734</v>
      </c>
      <c r="D2380">
        <v>2.1711398434632478</v>
      </c>
      <c r="E2380">
        <v>1.4898460140203971</v>
      </c>
      <c r="F2380">
        <v>1.6193057061782781</v>
      </c>
      <c r="G2380">
        <v>1.0236628971998361</v>
      </c>
    </row>
    <row r="2381" spans="1:7" x14ac:dyDescent="0.3">
      <c r="A2381" s="3">
        <v>43966</v>
      </c>
      <c r="B2381">
        <v>1.3595721090099431</v>
      </c>
      <c r="C2381">
        <v>1.313276363601682</v>
      </c>
      <c r="D2381">
        <v>2.1779715633785202</v>
      </c>
      <c r="E2381">
        <v>1.4913195711933731</v>
      </c>
      <c r="F2381">
        <v>1.6196577104023291</v>
      </c>
      <c r="G2381">
        <v>1.038493259696049</v>
      </c>
    </row>
    <row r="2382" spans="1:7" x14ac:dyDescent="0.3">
      <c r="A2382" s="3">
        <v>43969</v>
      </c>
      <c r="B2382">
        <v>1.3630800604313591</v>
      </c>
      <c r="C2382">
        <v>1.306335132712134</v>
      </c>
      <c r="D2382">
        <v>2.1682802897795899</v>
      </c>
      <c r="E2382">
        <v>1.4880677627707051</v>
      </c>
      <c r="F2382">
        <v>1.619968302364726</v>
      </c>
      <c r="G2382">
        <v>1.053093694091545</v>
      </c>
    </row>
    <row r="2383" spans="1:7" x14ac:dyDescent="0.3">
      <c r="A2383" s="3">
        <v>43970</v>
      </c>
      <c r="B2383">
        <v>1.374663826244555</v>
      </c>
      <c r="C2383">
        <v>1.3227999494520799</v>
      </c>
      <c r="D2383">
        <v>2.1982819712065882</v>
      </c>
      <c r="E2383">
        <v>1.486966692244083</v>
      </c>
      <c r="F2383">
        <v>1.619653396625073</v>
      </c>
      <c r="G2383">
        <v>1.0610032207561919</v>
      </c>
    </row>
    <row r="2384" spans="1:7" x14ac:dyDescent="0.3">
      <c r="A2384" s="3">
        <v>43971</v>
      </c>
      <c r="B2384">
        <v>1.3673574762263481</v>
      </c>
      <c r="C2384">
        <v>1.308929433195678</v>
      </c>
      <c r="D2384">
        <v>2.17162366382943</v>
      </c>
      <c r="E2384">
        <v>1.487698256017522</v>
      </c>
      <c r="F2384">
        <v>1.6196068078307131</v>
      </c>
      <c r="G2384">
        <v>1.0636780509945269</v>
      </c>
    </row>
    <row r="2385" spans="1:7" x14ac:dyDescent="0.3">
      <c r="A2385" s="3">
        <v>43972</v>
      </c>
      <c r="B2385">
        <v>1.359912278629148</v>
      </c>
      <c r="C2385">
        <v>1.293782248142602</v>
      </c>
      <c r="D2385">
        <v>2.1524641107609281</v>
      </c>
      <c r="E2385">
        <v>1.4876431279938609</v>
      </c>
      <c r="F2385">
        <v>1.619733632882026</v>
      </c>
      <c r="G2385">
        <v>1.07171787024958</v>
      </c>
    </row>
    <row r="2386" spans="1:7" x14ac:dyDescent="0.3">
      <c r="A2386" s="3">
        <v>43973</v>
      </c>
      <c r="B2386">
        <v>1.328733804590448</v>
      </c>
      <c r="C2386">
        <v>1.2704282267217291</v>
      </c>
      <c r="D2386">
        <v>2.098293351596638</v>
      </c>
      <c r="E2386">
        <v>1.491563922433381</v>
      </c>
      <c r="F2386">
        <v>1.620339287208701</v>
      </c>
      <c r="G2386">
        <v>1.0526798235102559</v>
      </c>
    </row>
    <row r="2387" spans="1:7" x14ac:dyDescent="0.3">
      <c r="A2387" s="3">
        <v>43976</v>
      </c>
      <c r="B2387">
        <v>1.330561651660751</v>
      </c>
      <c r="C2387">
        <v>1.267656865456696</v>
      </c>
      <c r="D2387">
        <v>2.104144102394804</v>
      </c>
      <c r="E2387">
        <v>1.4875485163856881</v>
      </c>
      <c r="F2387">
        <v>1.6207206251180899</v>
      </c>
      <c r="G2387">
        <v>1.0625514033010159</v>
      </c>
    </row>
    <row r="2388" spans="1:7" x14ac:dyDescent="0.3">
      <c r="A2388" s="3">
        <v>43977</v>
      </c>
      <c r="B2388">
        <v>1.3456575384923291</v>
      </c>
      <c r="C2388">
        <v>1.2923607309420031</v>
      </c>
      <c r="D2388">
        <v>2.1663477765178469</v>
      </c>
      <c r="E2388">
        <v>1.4827903719651649</v>
      </c>
      <c r="F2388">
        <v>1.619684455821313</v>
      </c>
      <c r="G2388">
        <v>1.062122204179679</v>
      </c>
    </row>
    <row r="2389" spans="1:7" x14ac:dyDescent="0.3">
      <c r="A2389" s="3">
        <v>43978</v>
      </c>
      <c r="B2389">
        <v>1.336221532076709</v>
      </c>
      <c r="C2389">
        <v>1.280268953085808</v>
      </c>
      <c r="D2389">
        <v>2.1237996764278289</v>
      </c>
      <c r="E2389">
        <v>1.4800272660225131</v>
      </c>
      <c r="F2389">
        <v>1.6189847611504671</v>
      </c>
      <c r="G2389">
        <v>1.060566357364831</v>
      </c>
    </row>
    <row r="2390" spans="1:7" x14ac:dyDescent="0.3">
      <c r="A2390" s="3">
        <v>43979</v>
      </c>
      <c r="B2390">
        <v>1.3400502297447929</v>
      </c>
      <c r="C2390">
        <v>1.2782822767546329</v>
      </c>
      <c r="D2390">
        <v>2.1068731404340131</v>
      </c>
      <c r="E2390">
        <v>1.480913039267542</v>
      </c>
      <c r="F2390">
        <v>1.6183903226446561</v>
      </c>
      <c r="G2390">
        <v>1.062344468010372</v>
      </c>
    </row>
    <row r="2391" spans="1:7" x14ac:dyDescent="0.3">
      <c r="A2391" s="3">
        <v>43980</v>
      </c>
      <c r="B2391">
        <v>1.343660683758308</v>
      </c>
      <c r="C2391">
        <v>1.289053108697104</v>
      </c>
      <c r="D2391">
        <v>2.1393757394690378</v>
      </c>
      <c r="E2391">
        <v>1.481511997794879</v>
      </c>
      <c r="F2391">
        <v>1.618195339912706</v>
      </c>
      <c r="G2391">
        <v>1.0726452469224701</v>
      </c>
    </row>
    <row r="2392" spans="1:7" x14ac:dyDescent="0.3">
      <c r="A2392" s="3">
        <v>43983</v>
      </c>
      <c r="B2392">
        <v>1.3799073376567419</v>
      </c>
      <c r="C2392">
        <v>1.3279510925026941</v>
      </c>
      <c r="D2392">
        <v>2.2127406029761261</v>
      </c>
      <c r="E2392">
        <v>1.480580036205702</v>
      </c>
      <c r="F2392">
        <v>1.618241928707066</v>
      </c>
      <c r="G2392">
        <v>1.083965373747745</v>
      </c>
    </row>
    <row r="2393" spans="1:7" x14ac:dyDescent="0.3">
      <c r="A2393" s="3">
        <v>43984</v>
      </c>
      <c r="B2393">
        <v>1.3841559832326611</v>
      </c>
      <c r="C2393">
        <v>1.3272271604467289</v>
      </c>
      <c r="D2393">
        <v>2.1994763995316609</v>
      </c>
      <c r="E2393">
        <v>1.473138497984847</v>
      </c>
      <c r="F2393">
        <v>1.6160393140403959</v>
      </c>
      <c r="G2393">
        <v>1.087651887629232</v>
      </c>
    </row>
    <row r="2394" spans="1:7" x14ac:dyDescent="0.3">
      <c r="A2394" s="3">
        <v>43985</v>
      </c>
      <c r="B2394">
        <v>1.384183780545772</v>
      </c>
      <c r="C2394">
        <v>1.3286264556370471</v>
      </c>
      <c r="D2394">
        <v>2.197252814852332</v>
      </c>
      <c r="E2394">
        <v>1.470245021715971</v>
      </c>
      <c r="F2394">
        <v>1.6128548836703691</v>
      </c>
      <c r="G2394">
        <v>1.099286249525486</v>
      </c>
    </row>
    <row r="2395" spans="1:7" x14ac:dyDescent="0.3">
      <c r="A2395" s="3">
        <v>43986</v>
      </c>
      <c r="B2395">
        <v>1.383675576168808</v>
      </c>
      <c r="C2395">
        <v>1.32968533919562</v>
      </c>
      <c r="D2395">
        <v>2.2057296675490741</v>
      </c>
      <c r="E2395">
        <v>1.466878487406226</v>
      </c>
      <c r="F2395">
        <v>1.61162200613074</v>
      </c>
      <c r="G2395">
        <v>1.086747503766414</v>
      </c>
    </row>
    <row r="2396" spans="1:7" x14ac:dyDescent="0.3">
      <c r="A2396" s="3">
        <v>43987</v>
      </c>
      <c r="B2396">
        <v>1.3903003013228741</v>
      </c>
      <c r="C2396">
        <v>1.331752463018951</v>
      </c>
      <c r="D2396">
        <v>2.221098525470544</v>
      </c>
      <c r="E2396">
        <v>1.4644334850595611</v>
      </c>
      <c r="F2396">
        <v>1.608793893762019</v>
      </c>
      <c r="G2396">
        <v>1.0955997356439979</v>
      </c>
    </row>
    <row r="2397" spans="1:7" x14ac:dyDescent="0.3">
      <c r="A2397" s="3">
        <v>43990</v>
      </c>
      <c r="B2397">
        <v>1.3974942459561861</v>
      </c>
      <c r="C2397">
        <v>1.329339634338252</v>
      </c>
      <c r="D2397">
        <v>2.2079640174622339</v>
      </c>
      <c r="E2397">
        <v>1.4667168282017089</v>
      </c>
      <c r="F2397">
        <v>1.608321103774814</v>
      </c>
      <c r="G2397">
        <v>1.1083300881536671</v>
      </c>
    </row>
    <row r="2398" spans="1:7" x14ac:dyDescent="0.3">
      <c r="A2398" s="3">
        <v>43991</v>
      </c>
      <c r="B2398">
        <v>1.406206757804791</v>
      </c>
      <c r="C2398">
        <v>1.3377024062717571</v>
      </c>
      <c r="D2398">
        <v>2.2366964265575242</v>
      </c>
      <c r="E2398">
        <v>1.467406673470756</v>
      </c>
      <c r="F2398">
        <v>1.6090087198693439</v>
      </c>
      <c r="G2398">
        <v>1.104176053800723</v>
      </c>
    </row>
    <row r="2399" spans="1:7" x14ac:dyDescent="0.3">
      <c r="A2399" s="3">
        <v>43992</v>
      </c>
      <c r="B2399">
        <v>1.4036618442961299</v>
      </c>
      <c r="C2399">
        <v>1.338862218767584</v>
      </c>
      <c r="D2399">
        <v>2.2576112253706828</v>
      </c>
      <c r="E2399">
        <v>1.4673254713818511</v>
      </c>
      <c r="F2399">
        <v>1.6094435486167009</v>
      </c>
      <c r="G2399">
        <v>1.0986271223034321</v>
      </c>
    </row>
    <row r="2400" spans="1:7" x14ac:dyDescent="0.3">
      <c r="A2400" s="3">
        <v>43993</v>
      </c>
      <c r="B2400">
        <v>1.388435692305982</v>
      </c>
      <c r="C2400">
        <v>1.332629612497735</v>
      </c>
      <c r="D2400">
        <v>2.2511002068975419</v>
      </c>
      <c r="E2400">
        <v>1.470180209039506</v>
      </c>
      <c r="F2400">
        <v>1.610050065698827</v>
      </c>
      <c r="G2400">
        <v>1.0936913324080519</v>
      </c>
    </row>
    <row r="2401" spans="1:7" x14ac:dyDescent="0.3">
      <c r="A2401" s="3">
        <v>43994</v>
      </c>
      <c r="B2401">
        <v>1.390936859793132</v>
      </c>
      <c r="C2401">
        <v>1.3331983242887531</v>
      </c>
      <c r="D2401">
        <v>2.2625077663472641</v>
      </c>
      <c r="E2401">
        <v>1.4721633279446931</v>
      </c>
      <c r="F2401">
        <v>1.6110698426420329</v>
      </c>
      <c r="G2401">
        <v>1.085536549102641</v>
      </c>
    </row>
    <row r="2402" spans="1:7" x14ac:dyDescent="0.3">
      <c r="A2402" s="3">
        <v>43997</v>
      </c>
      <c r="B2402">
        <v>1.3742256016033489</v>
      </c>
      <c r="C2402">
        <v>1.332997181715005</v>
      </c>
      <c r="D2402">
        <v>2.2756161302162692</v>
      </c>
      <c r="E2402">
        <v>1.4723883098790911</v>
      </c>
      <c r="F2402">
        <v>1.6122466410773399</v>
      </c>
      <c r="G2402">
        <v>1.070905457627048</v>
      </c>
    </row>
    <row r="2403" spans="1:7" x14ac:dyDescent="0.3">
      <c r="A2403" s="3">
        <v>43998</v>
      </c>
      <c r="B2403">
        <v>1.394928310729485</v>
      </c>
      <c r="C2403">
        <v>1.357950973285901</v>
      </c>
      <c r="D2403">
        <v>2.3175574812223561</v>
      </c>
      <c r="E2403">
        <v>1.467874516698576</v>
      </c>
      <c r="F2403">
        <v>1.6119334608485889</v>
      </c>
      <c r="G2403">
        <v>1.093377097337072</v>
      </c>
    </row>
    <row r="2404" spans="1:7" x14ac:dyDescent="0.3">
      <c r="A2404" s="3">
        <v>43999</v>
      </c>
      <c r="B2404">
        <v>1.3959790144184661</v>
      </c>
      <c r="C2404">
        <v>1.367516356544048</v>
      </c>
      <c r="D2404">
        <v>2.321149070806531</v>
      </c>
      <c r="E2404">
        <v>1.4653222381977611</v>
      </c>
      <c r="F2404">
        <v>1.611569378048223</v>
      </c>
      <c r="G2404">
        <v>1.0928942483255679</v>
      </c>
    </row>
    <row r="2405" spans="1:7" x14ac:dyDescent="0.3">
      <c r="A2405" s="3">
        <v>44000</v>
      </c>
      <c r="B2405">
        <v>1.4052876743933931</v>
      </c>
      <c r="C2405">
        <v>1.367274274923463</v>
      </c>
      <c r="D2405">
        <v>2.3232726926002858</v>
      </c>
      <c r="E2405">
        <v>1.466599867394754</v>
      </c>
      <c r="F2405">
        <v>1.6116867127895731</v>
      </c>
      <c r="G2405">
        <v>1.094840972911634</v>
      </c>
    </row>
    <row r="2406" spans="1:7" x14ac:dyDescent="0.3">
      <c r="A2406" s="3">
        <v>44001</v>
      </c>
      <c r="B2406">
        <v>1.4241638915682411</v>
      </c>
      <c r="C2406">
        <v>1.379850502141134</v>
      </c>
      <c r="D2406">
        <v>2.3780395381407109</v>
      </c>
      <c r="E2406">
        <v>1.46560011323594</v>
      </c>
      <c r="F2406">
        <v>1.6114460040187151</v>
      </c>
      <c r="G2406">
        <v>1.105272044414138</v>
      </c>
    </row>
    <row r="2407" spans="1:7" x14ac:dyDescent="0.3">
      <c r="A2407" s="3">
        <v>44004</v>
      </c>
      <c r="B2407">
        <v>1.425323178511565</v>
      </c>
      <c r="C2407">
        <v>1.37910627938694</v>
      </c>
      <c r="D2407">
        <v>2.402062413749972</v>
      </c>
      <c r="E2407">
        <v>1.463073908800369</v>
      </c>
      <c r="F2407">
        <v>1.611237217199547</v>
      </c>
      <c r="G2407">
        <v>1.097431496179706</v>
      </c>
    </row>
    <row r="2408" spans="1:7" x14ac:dyDescent="0.3">
      <c r="A2408" s="3">
        <v>44005</v>
      </c>
      <c r="B2408">
        <v>1.432185118986399</v>
      </c>
      <c r="C2408">
        <v>1.3839503199778731</v>
      </c>
      <c r="D2408">
        <v>2.4422186839347861</v>
      </c>
      <c r="E2408">
        <v>1.4618439578941089</v>
      </c>
      <c r="F2408">
        <v>1.6097058262738371</v>
      </c>
      <c r="G2408">
        <v>1.098811064784005</v>
      </c>
    </row>
    <row r="2409" spans="1:7" x14ac:dyDescent="0.3">
      <c r="A2409" s="3">
        <v>44006</v>
      </c>
      <c r="B2409">
        <v>1.438159838719989</v>
      </c>
      <c r="C2409">
        <v>1.380313325576294</v>
      </c>
      <c r="D2409">
        <v>2.4426555473762561</v>
      </c>
      <c r="E2409">
        <v>1.4654459037643499</v>
      </c>
      <c r="F2409">
        <v>1.609709277295641</v>
      </c>
      <c r="G2409">
        <v>1.1006351610496889</v>
      </c>
    </row>
    <row r="2410" spans="1:7" x14ac:dyDescent="0.3">
      <c r="A2410" s="3">
        <v>44011</v>
      </c>
      <c r="B2410">
        <v>1.427988419639358</v>
      </c>
      <c r="C2410">
        <v>1.3739587128401249</v>
      </c>
      <c r="D2410">
        <v>2.4324674326045099</v>
      </c>
      <c r="E2410">
        <v>1.4670535561300131</v>
      </c>
      <c r="F2410">
        <v>1.6107851333431691</v>
      </c>
      <c r="G2410">
        <v>1.077657679518089</v>
      </c>
    </row>
    <row r="2411" spans="1:7" x14ac:dyDescent="0.3">
      <c r="A2411" s="3">
        <v>44012</v>
      </c>
      <c r="B2411">
        <v>1.4468375344339219</v>
      </c>
      <c r="C2411">
        <v>1.398273836205663</v>
      </c>
      <c r="D2411">
        <v>2.499786438265998</v>
      </c>
      <c r="E2411">
        <v>1.4691081924713001</v>
      </c>
      <c r="F2411">
        <v>1.610961135455194</v>
      </c>
      <c r="G2411">
        <v>1.0874602808786351</v>
      </c>
    </row>
    <row r="2412" spans="1:7" x14ac:dyDescent="0.3">
      <c r="A2412" s="3">
        <v>44013</v>
      </c>
      <c r="B2412">
        <v>1.475962099753438</v>
      </c>
      <c r="C2412">
        <v>1.4024395332424111</v>
      </c>
      <c r="D2412">
        <v>2.4807501214933532</v>
      </c>
      <c r="E2412">
        <v>1.468633644483845</v>
      </c>
      <c r="F2412">
        <v>1.611492592813075</v>
      </c>
      <c r="G2412">
        <v>1.0895526265951549</v>
      </c>
    </row>
    <row r="2413" spans="1:7" x14ac:dyDescent="0.3">
      <c r="A2413" s="3">
        <v>44014</v>
      </c>
      <c r="B2413">
        <v>1.506560339627572</v>
      </c>
      <c r="C2413">
        <v>1.424707298928956</v>
      </c>
      <c r="D2413">
        <v>2.4856344618715922</v>
      </c>
      <c r="E2413">
        <v>1.4693041204472821</v>
      </c>
      <c r="F2413">
        <v>1.611995579241069</v>
      </c>
      <c r="G2413">
        <v>1.095699371154309</v>
      </c>
    </row>
    <row r="2414" spans="1:7" x14ac:dyDescent="0.3">
      <c r="A2414" s="3">
        <v>44015</v>
      </c>
      <c r="B2414">
        <v>1.5356609992578121</v>
      </c>
      <c r="C2414">
        <v>1.442883210460558</v>
      </c>
      <c r="D2414">
        <v>2.5247676247383022</v>
      </c>
      <c r="E2414">
        <v>1.467277048117825</v>
      </c>
      <c r="F2414">
        <v>1.6124373100320339</v>
      </c>
      <c r="G2414">
        <v>1.1006581538597611</v>
      </c>
    </row>
    <row r="2415" spans="1:7" x14ac:dyDescent="0.3">
      <c r="A2415" s="3">
        <v>44018</v>
      </c>
      <c r="B2415">
        <v>1.62270112745902</v>
      </c>
      <c r="C2415">
        <v>1.502097047238462</v>
      </c>
      <c r="D2415">
        <v>2.5933827645530578</v>
      </c>
      <c r="E2415">
        <v>1.459030938740846</v>
      </c>
      <c r="F2415">
        <v>1.611412356556122</v>
      </c>
      <c r="G2415">
        <v>1.105777886235715</v>
      </c>
    </row>
    <row r="2416" spans="1:7" x14ac:dyDescent="0.3">
      <c r="A2416" s="3">
        <v>44019</v>
      </c>
      <c r="B2416">
        <v>1.632441132240158</v>
      </c>
      <c r="C2416">
        <v>1.52121286396887</v>
      </c>
      <c r="D2416">
        <v>2.656719658957392</v>
      </c>
      <c r="E2416">
        <v>1.4567356760260139</v>
      </c>
      <c r="F2416">
        <v>1.609272723037382</v>
      </c>
      <c r="G2416">
        <v>1.1035782407388599</v>
      </c>
    </row>
    <row r="2417" spans="1:7" x14ac:dyDescent="0.3">
      <c r="A2417" s="3">
        <v>44020</v>
      </c>
      <c r="B2417">
        <v>1.6588061193005079</v>
      </c>
      <c r="C2417">
        <v>1.5582624629235771</v>
      </c>
      <c r="D2417">
        <v>2.7189591146671699</v>
      </c>
      <c r="E2417">
        <v>1.4532998592000479</v>
      </c>
      <c r="F2417">
        <v>1.6084220461625931</v>
      </c>
      <c r="G2417">
        <v>1.1163699074087201</v>
      </c>
    </row>
    <row r="2418" spans="1:7" x14ac:dyDescent="0.3">
      <c r="A2418" s="3">
        <v>44021</v>
      </c>
      <c r="B2418">
        <v>1.6820054093571311</v>
      </c>
      <c r="C2418">
        <v>1.5960136765505339</v>
      </c>
      <c r="D2418">
        <v>2.827312731068055</v>
      </c>
      <c r="E2418">
        <v>1.4488240596574611</v>
      </c>
      <c r="F2418">
        <v>1.606033939073936</v>
      </c>
      <c r="G2418">
        <v>1.122731251528543</v>
      </c>
    </row>
    <row r="2419" spans="1:7" x14ac:dyDescent="0.3">
      <c r="A2419" s="3">
        <v>44022</v>
      </c>
      <c r="B2419">
        <v>1.6515541825227169</v>
      </c>
      <c r="C2419">
        <v>1.591886891875137</v>
      </c>
      <c r="D2419">
        <v>2.8486415300165482</v>
      </c>
      <c r="E2419">
        <v>1.450372114159707</v>
      </c>
      <c r="F2419">
        <v>1.604888199834869</v>
      </c>
      <c r="G2419">
        <v>1.107264754620348</v>
      </c>
    </row>
    <row r="2420" spans="1:7" x14ac:dyDescent="0.3">
      <c r="A2420" s="3">
        <v>44025</v>
      </c>
      <c r="B2420">
        <v>1.686241024942529</v>
      </c>
      <c r="C2420">
        <v>1.645076704084844</v>
      </c>
      <c r="D2420">
        <v>2.9624144676540611</v>
      </c>
      <c r="E2420">
        <v>1.4467321746515389</v>
      </c>
      <c r="F2420">
        <v>1.6038520305380921</v>
      </c>
      <c r="G2420">
        <v>1.1278279910944251</v>
      </c>
    </row>
    <row r="2421" spans="1:7" x14ac:dyDescent="0.3">
      <c r="A2421" s="3">
        <v>44026</v>
      </c>
      <c r="B2421">
        <v>1.670163406505127</v>
      </c>
      <c r="C2421">
        <v>1.6231907659440541</v>
      </c>
      <c r="D2421">
        <v>2.9308829952366402</v>
      </c>
      <c r="E2421">
        <v>1.449075860630396</v>
      </c>
      <c r="F2421">
        <v>1.6034836339604699</v>
      </c>
      <c r="G2421">
        <v>1.1260345519088359</v>
      </c>
    </row>
    <row r="2422" spans="1:7" x14ac:dyDescent="0.3">
      <c r="A2422" s="3">
        <v>44027</v>
      </c>
      <c r="B2422">
        <v>1.6485435250328699</v>
      </c>
      <c r="C2422">
        <v>1.5829220512918329</v>
      </c>
      <c r="D2422">
        <v>2.8841196396824968</v>
      </c>
      <c r="E2422">
        <v>1.452063948507446</v>
      </c>
      <c r="F2422">
        <v>1.6036389299416689</v>
      </c>
      <c r="G2422">
        <v>1.129084931378342</v>
      </c>
    </row>
    <row r="2423" spans="1:7" x14ac:dyDescent="0.3">
      <c r="A2423" s="3">
        <v>44028</v>
      </c>
      <c r="B2423">
        <v>1.569246303652289</v>
      </c>
      <c r="C2423">
        <v>1.506899814975537</v>
      </c>
      <c r="D2423">
        <v>2.7131059032441289</v>
      </c>
      <c r="E2423">
        <v>1.454152853620198</v>
      </c>
      <c r="F2423">
        <v>1.6045189405017961</v>
      </c>
      <c r="G2423">
        <v>1.1160250152576461</v>
      </c>
    </row>
    <row r="2424" spans="1:7" x14ac:dyDescent="0.3">
      <c r="A2424" s="3">
        <v>44029</v>
      </c>
      <c r="B2424">
        <v>1.5791308544616081</v>
      </c>
      <c r="C2424">
        <v>1.512763636016824</v>
      </c>
      <c r="D2424">
        <v>2.729655656053855</v>
      </c>
      <c r="E2424">
        <v>1.454658690485946</v>
      </c>
      <c r="F2424">
        <v>1.6052712632551589</v>
      </c>
      <c r="G2424">
        <v>1.1197421862192289</v>
      </c>
    </row>
    <row r="2425" spans="1:7" x14ac:dyDescent="0.3">
      <c r="A2425" s="3">
        <v>44032</v>
      </c>
      <c r="B2425">
        <v>1.626248655304978</v>
      </c>
      <c r="C2425">
        <v>1.5562160828222911</v>
      </c>
      <c r="D2425">
        <v>2.7654353973191488</v>
      </c>
      <c r="E2425">
        <v>1.4562261142938031</v>
      </c>
      <c r="F2425">
        <v>1.606332452460018</v>
      </c>
      <c r="G2425">
        <v>1.1130972641085219</v>
      </c>
    </row>
    <row r="2426" spans="1:7" x14ac:dyDescent="0.3">
      <c r="A2426" s="3">
        <v>44033</v>
      </c>
      <c r="B2426">
        <v>1.629979714910756</v>
      </c>
      <c r="C2426">
        <v>1.5649168582083151</v>
      </c>
      <c r="D2426">
        <v>2.8056370865381268</v>
      </c>
      <c r="E2426">
        <v>1.460549939284677</v>
      </c>
      <c r="F2426">
        <v>1.6078716081847879</v>
      </c>
      <c r="G2426">
        <v>1.127153535332323</v>
      </c>
    </row>
    <row r="2427" spans="1:7" x14ac:dyDescent="0.3">
      <c r="A2427" s="3">
        <v>44034</v>
      </c>
      <c r="B2427">
        <v>1.638111436648533</v>
      </c>
      <c r="C2427">
        <v>1.5785946962832971</v>
      </c>
      <c r="D2427">
        <v>2.8389746576143011</v>
      </c>
      <c r="E2427">
        <v>1.462410137596567</v>
      </c>
      <c r="F2427">
        <v>1.608957817297729</v>
      </c>
      <c r="G2427">
        <v>1.1343579491547731</v>
      </c>
    </row>
    <row r="2428" spans="1:7" x14ac:dyDescent="0.3">
      <c r="A2428" s="3">
        <v>44035</v>
      </c>
      <c r="B2428">
        <v>1.6374131333965261</v>
      </c>
      <c r="C2428">
        <v>1.578450825457077</v>
      </c>
      <c r="D2428">
        <v>2.8703942741259141</v>
      </c>
      <c r="E2428">
        <v>1.4618670520661829</v>
      </c>
      <c r="F2428">
        <v>1.6097782977317301</v>
      </c>
      <c r="G2428">
        <v>1.1392247606199379</v>
      </c>
    </row>
    <row r="2429" spans="1:7" x14ac:dyDescent="0.3">
      <c r="A2429" s="3">
        <v>44036</v>
      </c>
      <c r="B2429">
        <v>1.565541408267477</v>
      </c>
      <c r="C2429">
        <v>1.4983126293502209</v>
      </c>
      <c r="D2429">
        <v>2.6942228628960319</v>
      </c>
      <c r="E2429">
        <v>1.4650018996818961</v>
      </c>
      <c r="F2429">
        <v>1.61081705529486</v>
      </c>
      <c r="G2429">
        <v>1.1287936891174339</v>
      </c>
    </row>
    <row r="2430" spans="1:7" x14ac:dyDescent="0.3">
      <c r="A2430" s="3">
        <v>44039</v>
      </c>
      <c r="B2430">
        <v>1.5734842820093009</v>
      </c>
      <c r="C2430">
        <v>1.5018300016213479</v>
      </c>
      <c r="D2430">
        <v>2.6982411658440659</v>
      </c>
      <c r="E2430">
        <v>1.46496167112409</v>
      </c>
      <c r="F2430">
        <v>1.6117945572209611</v>
      </c>
      <c r="G2430">
        <v>1.13087837056393</v>
      </c>
    </row>
    <row r="2431" spans="1:7" x14ac:dyDescent="0.3">
      <c r="A2431" s="3">
        <v>44040</v>
      </c>
      <c r="B2431">
        <v>1.587316086027124</v>
      </c>
      <c r="C2431">
        <v>1.5163574262524919</v>
      </c>
      <c r="D2431">
        <v>2.733878600970717</v>
      </c>
      <c r="E2431">
        <v>1.462349794759858</v>
      </c>
      <c r="F2431">
        <v>1.612021461904602</v>
      </c>
      <c r="G2431">
        <v>1.1266630220507949</v>
      </c>
    </row>
    <row r="2432" spans="1:7" x14ac:dyDescent="0.3">
      <c r="A2432" s="3">
        <v>44041</v>
      </c>
      <c r="B2432">
        <v>1.62579813035272</v>
      </c>
      <c r="C2432">
        <v>1.5570359843969059</v>
      </c>
      <c r="D2432">
        <v>2.83730737920895</v>
      </c>
      <c r="E2432">
        <v>1.460858358227858</v>
      </c>
      <c r="F2432">
        <v>1.611539181607434</v>
      </c>
      <c r="G2432">
        <v>1.134940433676588</v>
      </c>
    </row>
    <row r="2433" spans="1:7" x14ac:dyDescent="0.3">
      <c r="A2433" s="3">
        <v>44042</v>
      </c>
      <c r="B2433">
        <v>1.6178559515437241</v>
      </c>
      <c r="C2433">
        <v>1.5525450401045291</v>
      </c>
      <c r="D2433">
        <v>2.812938785804656</v>
      </c>
      <c r="E2433">
        <v>1.4603681658012559</v>
      </c>
      <c r="F2433">
        <v>1.6114511805514209</v>
      </c>
      <c r="G2433">
        <v>1.1329783805504741</v>
      </c>
    </row>
    <row r="2434" spans="1:7" x14ac:dyDescent="0.3">
      <c r="A2434" s="3">
        <v>44043</v>
      </c>
      <c r="B2434">
        <v>1.6313708661920741</v>
      </c>
      <c r="C2434">
        <v>1.5688142220865799</v>
      </c>
      <c r="D2434">
        <v>2.8660126189045712</v>
      </c>
      <c r="E2434">
        <v>1.4580937623386201</v>
      </c>
      <c r="F2434">
        <v>1.611171647785264</v>
      </c>
      <c r="G2434">
        <v>1.1331929801111429</v>
      </c>
    </row>
    <row r="2435" spans="1:7" x14ac:dyDescent="0.3">
      <c r="A2435" s="3">
        <v>44046</v>
      </c>
      <c r="B2435">
        <v>1.6578702532613201</v>
      </c>
      <c r="C2435">
        <v>1.6069967143851751</v>
      </c>
      <c r="D2435">
        <v>2.941351108614032</v>
      </c>
      <c r="E2435">
        <v>1.458426020427168</v>
      </c>
      <c r="F2435">
        <v>1.611319178967402</v>
      </c>
      <c r="G2435">
        <v>1.1319590326372979</v>
      </c>
    </row>
    <row r="2436" spans="1:7" x14ac:dyDescent="0.3">
      <c r="A2436" s="3">
        <v>44047</v>
      </c>
      <c r="B2436">
        <v>1.6594309334059769</v>
      </c>
      <c r="C2436">
        <v>1.596958326577715</v>
      </c>
      <c r="D2436">
        <v>2.9044033907410789</v>
      </c>
      <c r="E2436">
        <v>1.4588551250437669</v>
      </c>
      <c r="F2436">
        <v>1.611370944294469</v>
      </c>
      <c r="G2436">
        <v>1.138534976317789</v>
      </c>
    </row>
    <row r="2437" spans="1:7" x14ac:dyDescent="0.3">
      <c r="A2437" s="3">
        <v>44048</v>
      </c>
      <c r="B2437">
        <v>1.659884898275733</v>
      </c>
      <c r="C2437">
        <v>1.6148730579584361</v>
      </c>
      <c r="D2437">
        <v>2.9324922439053398</v>
      </c>
      <c r="E2437">
        <v>1.457969351798738</v>
      </c>
      <c r="F2437">
        <v>1.6115840448908909</v>
      </c>
      <c r="G2437">
        <v>1.1413477634165541</v>
      </c>
    </row>
    <row r="2438" spans="1:7" x14ac:dyDescent="0.3">
      <c r="A2438" s="3">
        <v>44049</v>
      </c>
      <c r="B2438">
        <v>1.6549005968083119</v>
      </c>
      <c r="C2438">
        <v>1.614267293588044</v>
      </c>
      <c r="D2438">
        <v>2.8854658065415708</v>
      </c>
      <c r="E2438">
        <v>1.4568086834087</v>
      </c>
      <c r="F2438">
        <v>1.611917931250469</v>
      </c>
      <c r="G2438">
        <v>1.151556571088366</v>
      </c>
    </row>
    <row r="2439" spans="1:7" x14ac:dyDescent="0.3">
      <c r="A2439" s="3">
        <v>44050</v>
      </c>
      <c r="B2439">
        <v>1.6358462336030599</v>
      </c>
      <c r="C2439">
        <v>1.594854174018369</v>
      </c>
      <c r="D2439">
        <v>2.8194181237325222</v>
      </c>
      <c r="E2439">
        <v>1.456004857225869</v>
      </c>
      <c r="F2439">
        <v>1.612124992558734</v>
      </c>
      <c r="G2439">
        <v>1.151219343207315</v>
      </c>
    </row>
    <row r="2440" spans="1:7" x14ac:dyDescent="0.3">
      <c r="A2440" s="3">
        <v>44053</v>
      </c>
      <c r="B2440">
        <v>1.6417335307869141</v>
      </c>
      <c r="C2440">
        <v>1.6035363515846299</v>
      </c>
      <c r="D2440">
        <v>2.8043496670979602</v>
      </c>
      <c r="E2440">
        <v>1.458507967489366</v>
      </c>
      <c r="F2440">
        <v>1.612720293819996</v>
      </c>
      <c r="G2440">
        <v>1.150199995294138</v>
      </c>
    </row>
    <row r="2441" spans="1:7" x14ac:dyDescent="0.3">
      <c r="A2441" s="3">
        <v>44054</v>
      </c>
      <c r="B2441">
        <v>1.626762592877772</v>
      </c>
      <c r="C2441">
        <v>1.5738636732124629</v>
      </c>
      <c r="D2441">
        <v>2.7566179531291972</v>
      </c>
      <c r="E2441">
        <v>1.45873220445047</v>
      </c>
      <c r="F2441">
        <v>1.6131611618555111</v>
      </c>
      <c r="G2441">
        <v>1.14692735199394</v>
      </c>
    </row>
    <row r="2442" spans="1:7" x14ac:dyDescent="0.3">
      <c r="A2442" s="3">
        <v>44055</v>
      </c>
      <c r="B2442">
        <v>1.6149004022271209</v>
      </c>
      <c r="C2442">
        <v>1.5565898036260979</v>
      </c>
      <c r="D2442">
        <v>2.7020759471867879</v>
      </c>
      <c r="E2442">
        <v>1.4581235612703281</v>
      </c>
      <c r="F2442">
        <v>1.6134415573771199</v>
      </c>
      <c r="G2442">
        <v>1.141217470826148</v>
      </c>
    </row>
    <row r="2443" spans="1:7" x14ac:dyDescent="0.3">
      <c r="A2443" s="3">
        <v>44056</v>
      </c>
      <c r="B2443">
        <v>1.610754432976508</v>
      </c>
      <c r="C2443">
        <v>1.5623734394521751</v>
      </c>
      <c r="D2443">
        <v>2.688889355951944</v>
      </c>
      <c r="E2443">
        <v>1.4586115187770521</v>
      </c>
      <c r="F2443">
        <v>1.613826346308312</v>
      </c>
      <c r="G2443">
        <v>1.1424897396501119</v>
      </c>
    </row>
    <row r="2444" spans="1:7" x14ac:dyDescent="0.3">
      <c r="A2444" s="3">
        <v>44057</v>
      </c>
      <c r="B2444">
        <v>1.634700497849878</v>
      </c>
      <c r="C2444">
        <v>1.5792799544114979</v>
      </c>
      <c r="D2444">
        <v>2.736125048956183</v>
      </c>
      <c r="E2444">
        <v>1.459949490810754</v>
      </c>
      <c r="F2444">
        <v>1.614194742885934</v>
      </c>
      <c r="G2444">
        <v>1.1444364642361791</v>
      </c>
    </row>
    <row r="2445" spans="1:7" x14ac:dyDescent="0.3">
      <c r="A2445" s="3">
        <v>44060</v>
      </c>
      <c r="B2445">
        <v>1.673129345067506</v>
      </c>
      <c r="C2445">
        <v>1.608126484249077</v>
      </c>
      <c r="D2445">
        <v>2.7645042558557749</v>
      </c>
      <c r="E2445">
        <v>1.461024487272131</v>
      </c>
      <c r="F2445">
        <v>1.615072165179708</v>
      </c>
      <c r="G2445">
        <v>1.148467870268741</v>
      </c>
    </row>
    <row r="2446" spans="1:7" x14ac:dyDescent="0.3">
      <c r="A2446" s="3">
        <v>44061</v>
      </c>
      <c r="B2446">
        <v>1.672271207265106</v>
      </c>
      <c r="C2446">
        <v>1.6188204928899099</v>
      </c>
      <c r="D2446">
        <v>2.769290376291059</v>
      </c>
      <c r="E2446">
        <v>1.4599450209709981</v>
      </c>
      <c r="F2446">
        <v>1.615428483181014</v>
      </c>
      <c r="G2446">
        <v>1.152706211591948</v>
      </c>
    </row>
    <row r="2447" spans="1:7" x14ac:dyDescent="0.3">
      <c r="A2447" s="3">
        <v>44062</v>
      </c>
      <c r="B2447">
        <v>1.6472265230842791</v>
      </c>
      <c r="C2447">
        <v>1.5894636198033401</v>
      </c>
      <c r="D2447">
        <v>2.678836575548361</v>
      </c>
      <c r="E2447">
        <v>1.458307569673627</v>
      </c>
      <c r="F2447">
        <v>1.6154836995298849</v>
      </c>
      <c r="G2447">
        <v>1.1551051281094229</v>
      </c>
    </row>
    <row r="2448" spans="1:7" x14ac:dyDescent="0.3">
      <c r="A2448" s="3">
        <v>44063</v>
      </c>
      <c r="B2448">
        <v>1.625848999435715</v>
      </c>
      <c r="C2448">
        <v>1.5721798075364091</v>
      </c>
      <c r="D2448">
        <v>2.653231723196106</v>
      </c>
      <c r="E2448">
        <v>1.4563870285250271</v>
      </c>
      <c r="F2448">
        <v>1.6153206387496259</v>
      </c>
      <c r="G2448">
        <v>1.1462682247718869</v>
      </c>
    </row>
    <row r="2449" spans="1:7" x14ac:dyDescent="0.3">
      <c r="A2449" s="3">
        <v>44064</v>
      </c>
      <c r="B2449">
        <v>1.639639489696926</v>
      </c>
      <c r="C2449">
        <v>1.5841394931855679</v>
      </c>
      <c r="D2449">
        <v>2.6989486980218631</v>
      </c>
      <c r="E2449">
        <v>1.457631133923849</v>
      </c>
      <c r="F2449">
        <v>1.615041105983468</v>
      </c>
      <c r="G2449">
        <v>1.1431182097920709</v>
      </c>
    </row>
    <row r="2450" spans="1:7" x14ac:dyDescent="0.3">
      <c r="A2450" s="3">
        <v>44067</v>
      </c>
      <c r="B2450">
        <v>1.6524978318095771</v>
      </c>
      <c r="C2450">
        <v>1.594873844789273</v>
      </c>
      <c r="D2450">
        <v>2.752444015657777</v>
      </c>
      <c r="E2450">
        <v>1.456857851646018</v>
      </c>
      <c r="F2450">
        <v>1.6151532641921109</v>
      </c>
      <c r="G2450">
        <v>1.14432150018582</v>
      </c>
    </row>
    <row r="2451" spans="1:7" x14ac:dyDescent="0.3">
      <c r="A2451" s="3">
        <v>44068</v>
      </c>
      <c r="B2451">
        <v>1.6546179328806081</v>
      </c>
      <c r="C2451">
        <v>1.5861908327054579</v>
      </c>
      <c r="D2451">
        <v>2.7698477078254031</v>
      </c>
      <c r="E2451">
        <v>1.453871253715554</v>
      </c>
      <c r="F2451">
        <v>1.614526040979158</v>
      </c>
      <c r="G2451">
        <v>1.144796684927301</v>
      </c>
    </row>
    <row r="2452" spans="1:7" x14ac:dyDescent="0.3">
      <c r="A2452" s="3">
        <v>44069</v>
      </c>
      <c r="B2452">
        <v>1.635222183923702</v>
      </c>
      <c r="C2452">
        <v>1.555988641023929</v>
      </c>
      <c r="D2452">
        <v>2.7109360422079192</v>
      </c>
      <c r="E2452">
        <v>1.453425759686515</v>
      </c>
      <c r="F2452">
        <v>1.614041172415638</v>
      </c>
      <c r="G2452">
        <v>1.150820801166073</v>
      </c>
    </row>
    <row r="2453" spans="1:7" x14ac:dyDescent="0.3">
      <c r="A2453" s="3">
        <v>44070</v>
      </c>
      <c r="B2453">
        <v>1.6439835148034589</v>
      </c>
      <c r="C2453">
        <v>1.568604782024015</v>
      </c>
      <c r="D2453">
        <v>2.7570999280267232</v>
      </c>
      <c r="E2453">
        <v>1.4527292096578339</v>
      </c>
      <c r="F2453">
        <v>1.613476067595164</v>
      </c>
      <c r="G2453">
        <v>1.150851458246168</v>
      </c>
    </row>
    <row r="2454" spans="1:7" x14ac:dyDescent="0.3">
      <c r="A2454" s="3">
        <v>44071</v>
      </c>
      <c r="B2454">
        <v>1.683219457007286</v>
      </c>
      <c r="C2454">
        <v>1.5954091043480749</v>
      </c>
      <c r="D2454">
        <v>2.8275027118136649</v>
      </c>
      <c r="E2454">
        <v>1.451527567736697</v>
      </c>
      <c r="F2454">
        <v>1.6129420219709301</v>
      </c>
      <c r="G2454">
        <v>1.156469368173674</v>
      </c>
    </row>
    <row r="2455" spans="1:7" x14ac:dyDescent="0.3">
      <c r="A2455" s="3">
        <v>44074</v>
      </c>
      <c r="B2455">
        <v>1.673473058844132</v>
      </c>
      <c r="C2455">
        <v>1.5899784217604029</v>
      </c>
      <c r="D2455">
        <v>2.7972315919627788</v>
      </c>
      <c r="E2455">
        <v>1.454188612338247</v>
      </c>
      <c r="F2455">
        <v>1.6130628077340849</v>
      </c>
      <c r="G2455">
        <v>1.167674530948591</v>
      </c>
    </row>
    <row r="2456" spans="1:7" x14ac:dyDescent="0.3">
      <c r="A2456" s="3">
        <v>44075</v>
      </c>
      <c r="B2456">
        <v>1.682474871228947</v>
      </c>
      <c r="C2456">
        <v>1.599999022422294</v>
      </c>
      <c r="D2456">
        <v>2.819900201156083</v>
      </c>
      <c r="E2456">
        <v>1.452988460363696</v>
      </c>
      <c r="F2456">
        <v>1.61312923990382</v>
      </c>
      <c r="G2456">
        <v>1.1722730929629199</v>
      </c>
    </row>
    <row r="2457" spans="1:7" x14ac:dyDescent="0.3">
      <c r="A2457" s="3">
        <v>44076</v>
      </c>
      <c r="B2457">
        <v>1.68308804520955</v>
      </c>
      <c r="C2457">
        <v>1.6016914240207529</v>
      </c>
      <c r="D2457">
        <v>2.8418682499420731</v>
      </c>
      <c r="E2457">
        <v>1.450446611488978</v>
      </c>
      <c r="F2457">
        <v>1.612920453084653</v>
      </c>
      <c r="G2457">
        <v>1.169513955754323</v>
      </c>
    </row>
    <row r="2458" spans="1:7" x14ac:dyDescent="0.3">
      <c r="A2458" s="3">
        <v>44077</v>
      </c>
      <c r="B2458">
        <v>1.67377879454172</v>
      </c>
      <c r="C2458">
        <v>1.5885045207008039</v>
      </c>
      <c r="D2458">
        <v>2.816341830007731</v>
      </c>
      <c r="E2458">
        <v>1.449717282635417</v>
      </c>
      <c r="F2458">
        <v>1.6125278993544001</v>
      </c>
      <c r="G2458">
        <v>1.1600025966546841</v>
      </c>
    </row>
    <row r="2459" spans="1:7" x14ac:dyDescent="0.3">
      <c r="A2459" s="3">
        <v>44078</v>
      </c>
      <c r="B2459">
        <v>1.6574908894306279</v>
      </c>
      <c r="C2459">
        <v>1.5780908622712231</v>
      </c>
      <c r="D2459">
        <v>2.8011698220763162</v>
      </c>
      <c r="E2459">
        <v>1.448924631051977</v>
      </c>
      <c r="F2459">
        <v>1.6124424865647411</v>
      </c>
      <c r="G2459">
        <v>1.1560784904024559</v>
      </c>
    </row>
    <row r="2460" spans="1:7" x14ac:dyDescent="0.3">
      <c r="A2460" s="3">
        <v>44081</v>
      </c>
      <c r="B2460">
        <v>1.622448449882834</v>
      </c>
      <c r="C2460">
        <v>1.5447664781451771</v>
      </c>
      <c r="D2460">
        <v>2.7079193161103259</v>
      </c>
      <c r="E2460">
        <v>1.4473519924310709</v>
      </c>
      <c r="F2460">
        <v>1.6124424865647411</v>
      </c>
      <c r="G2460">
        <v>1.1486977983694571</v>
      </c>
    </row>
    <row r="2461" spans="1:7" x14ac:dyDescent="0.3">
      <c r="A2461" s="3">
        <v>44082</v>
      </c>
      <c r="B2461">
        <v>1.631142650251427</v>
      </c>
      <c r="C2461">
        <v>1.555802519766144</v>
      </c>
      <c r="D2461">
        <v>2.7175848556740978</v>
      </c>
      <c r="E2461">
        <v>1.4482861889401271</v>
      </c>
      <c r="F2461">
        <v>1.612400211547637</v>
      </c>
      <c r="G2461">
        <v>1.149149990300866</v>
      </c>
    </row>
    <row r="2462" spans="1:7" x14ac:dyDescent="0.3">
      <c r="A2462" s="3">
        <v>44083</v>
      </c>
      <c r="B2462">
        <v>1.592990594779109</v>
      </c>
      <c r="C2462">
        <v>1.5138681080771761</v>
      </c>
      <c r="D2462">
        <v>2.587137596092528</v>
      </c>
      <c r="E2462">
        <v>1.451024710764119</v>
      </c>
      <c r="F2462">
        <v>1.612638332052142</v>
      </c>
      <c r="G2462">
        <v>1.1159560368274311</v>
      </c>
    </row>
    <row r="2463" spans="1:7" x14ac:dyDescent="0.3">
      <c r="A2463" s="3">
        <v>44084</v>
      </c>
      <c r="B2463">
        <v>1.592083290479142</v>
      </c>
      <c r="C2463">
        <v>1.4867690103098681</v>
      </c>
      <c r="D2463">
        <v>2.5457538841988918</v>
      </c>
      <c r="E2463">
        <v>1.4518650406382929</v>
      </c>
      <c r="F2463">
        <v>1.6130593567122811</v>
      </c>
      <c r="G2463">
        <v>1.116392900218792</v>
      </c>
    </row>
    <row r="2464" spans="1:7" x14ac:dyDescent="0.3">
      <c r="A2464" s="3">
        <v>44085</v>
      </c>
      <c r="B2464">
        <v>1.6078252911073609</v>
      </c>
      <c r="C2464">
        <v>1.50498493099732</v>
      </c>
      <c r="D2464">
        <v>2.6006939987409798</v>
      </c>
      <c r="E2464">
        <v>1.4502670729254361</v>
      </c>
      <c r="F2464">
        <v>1.613384615517347</v>
      </c>
      <c r="G2464">
        <v>1.118592545715646</v>
      </c>
    </row>
    <row r="2465" spans="1:7" x14ac:dyDescent="0.3">
      <c r="A2465" s="3">
        <v>44088</v>
      </c>
      <c r="B2465">
        <v>1.6160839075794931</v>
      </c>
      <c r="C2465">
        <v>1.514349457802024</v>
      </c>
      <c r="D2465">
        <v>2.6375860449761221</v>
      </c>
      <c r="E2465">
        <v>1.4494334478108959</v>
      </c>
      <c r="F2465">
        <v>1.6137806202694041</v>
      </c>
      <c r="G2465">
        <v>1.1290619385682701</v>
      </c>
    </row>
    <row r="2466" spans="1:7" x14ac:dyDescent="0.3">
      <c r="A2466" s="3">
        <v>44089</v>
      </c>
      <c r="B2466">
        <v>1.629090235637823</v>
      </c>
      <c r="C2466">
        <v>1.523085259081935</v>
      </c>
      <c r="D2466">
        <v>2.6607084344069181</v>
      </c>
      <c r="E2466">
        <v>1.4517450999381669</v>
      </c>
      <c r="F2466">
        <v>1.614159369912439</v>
      </c>
      <c r="G2466">
        <v>1.124685640384633</v>
      </c>
    </row>
    <row r="2467" spans="1:7" x14ac:dyDescent="0.3">
      <c r="A2467" s="3">
        <v>44090</v>
      </c>
      <c r="B2467">
        <v>1.618275621478428</v>
      </c>
      <c r="C2467">
        <v>1.514967906839229</v>
      </c>
      <c r="D2467">
        <v>2.6193347700648579</v>
      </c>
      <c r="E2467">
        <v>1.4516117497187719</v>
      </c>
      <c r="F2467">
        <v>1.614678748694004</v>
      </c>
      <c r="G2467">
        <v>1.123390378750597</v>
      </c>
    </row>
    <row r="2468" spans="1:7" x14ac:dyDescent="0.3">
      <c r="A2468" s="3">
        <v>44091</v>
      </c>
      <c r="B2468">
        <v>1.609712589681082</v>
      </c>
      <c r="C2468">
        <v>1.518111558306549</v>
      </c>
      <c r="D2468">
        <v>2.6219199640748769</v>
      </c>
      <c r="E2468">
        <v>1.4511796652090021</v>
      </c>
      <c r="F2468">
        <v>1.614979850346439</v>
      </c>
      <c r="G2468">
        <v>1.118171010864333</v>
      </c>
    </row>
    <row r="2469" spans="1:7" x14ac:dyDescent="0.3">
      <c r="A2469" s="3">
        <v>44092</v>
      </c>
      <c r="B2469">
        <v>1.645979222898315</v>
      </c>
      <c r="C2469">
        <v>1.5425387454578401</v>
      </c>
      <c r="D2469">
        <v>2.6616597734994798</v>
      </c>
      <c r="E2469">
        <v>1.451494788911817</v>
      </c>
      <c r="F2469">
        <v>1.6151869116547051</v>
      </c>
      <c r="G2469">
        <v>1.1358064961892871</v>
      </c>
    </row>
    <row r="2470" spans="1:7" x14ac:dyDescent="0.3">
      <c r="A2470" s="3">
        <v>44095</v>
      </c>
      <c r="B2470">
        <v>1.6301136979599551</v>
      </c>
      <c r="C2470">
        <v>1.536934530905762</v>
      </c>
      <c r="D2470">
        <v>2.6341188194742049</v>
      </c>
      <c r="E2470">
        <v>1.4532104624049229</v>
      </c>
      <c r="F2470">
        <v>1.6157658205623959</v>
      </c>
      <c r="G2470">
        <v>1.125260460636424</v>
      </c>
    </row>
    <row r="2471" spans="1:7" x14ac:dyDescent="0.3">
      <c r="A2471" s="3">
        <v>44096</v>
      </c>
      <c r="B2471">
        <v>1.6107711808576579</v>
      </c>
      <c r="C2471">
        <v>1.5161162029928179</v>
      </c>
      <c r="D2471">
        <v>2.6200980764065029</v>
      </c>
      <c r="E2471">
        <v>1.4542258610028831</v>
      </c>
      <c r="F2471">
        <v>1.616056569149418</v>
      </c>
      <c r="G2471">
        <v>1.1063527064875061</v>
      </c>
    </row>
    <row r="2472" spans="1:7" x14ac:dyDescent="0.3">
      <c r="A2472" s="3">
        <v>44097</v>
      </c>
      <c r="B2472">
        <v>1.6165274832034739</v>
      </c>
      <c r="C2472">
        <v>1.5240753307073851</v>
      </c>
      <c r="D2472">
        <v>2.665558633615007</v>
      </c>
      <c r="E2472">
        <v>1.4540604769319021</v>
      </c>
      <c r="F2472">
        <v>1.616203237576106</v>
      </c>
      <c r="G2472">
        <v>1.09743916044973</v>
      </c>
    </row>
    <row r="2473" spans="1:7" x14ac:dyDescent="0.3">
      <c r="A2473" s="3">
        <v>44098</v>
      </c>
      <c r="B2473">
        <v>1.585512075152816</v>
      </c>
      <c r="C2473">
        <v>1.4889316506280339</v>
      </c>
      <c r="D2473">
        <v>2.5999254635714739</v>
      </c>
      <c r="E2473">
        <v>1.4542921636259341</v>
      </c>
      <c r="F2473">
        <v>1.61637837693268</v>
      </c>
      <c r="G2473">
        <v>1.0916066509615561</v>
      </c>
    </row>
    <row r="2474" spans="1:7" x14ac:dyDescent="0.3">
      <c r="A2474" s="3">
        <v>44099</v>
      </c>
      <c r="B2474">
        <v>1.5879290167812381</v>
      </c>
      <c r="C2474">
        <v>1.487084147981421</v>
      </c>
      <c r="D2474">
        <v>2.6045981902104041</v>
      </c>
      <c r="E2474">
        <v>1.4524796436047771</v>
      </c>
      <c r="F2474">
        <v>1.6163602590682069</v>
      </c>
      <c r="G2474">
        <v>1.0972168966190381</v>
      </c>
    </row>
    <row r="2475" spans="1:7" x14ac:dyDescent="0.3">
      <c r="A2475" s="3">
        <v>44102</v>
      </c>
      <c r="B2475">
        <v>1.592059315296583</v>
      </c>
      <c r="C2475">
        <v>1.47315459556895</v>
      </c>
      <c r="D2475">
        <v>2.5849335938861682</v>
      </c>
      <c r="E2475">
        <v>1.45328942957395</v>
      </c>
      <c r="F2475">
        <v>1.6166251249916961</v>
      </c>
      <c r="G2475">
        <v>1.0934077544171681</v>
      </c>
    </row>
    <row r="2476" spans="1:7" x14ac:dyDescent="0.3">
      <c r="A2476" s="3">
        <v>44103</v>
      </c>
      <c r="B2476">
        <v>1.5954960361031501</v>
      </c>
      <c r="C2476">
        <v>1.485148162630781</v>
      </c>
      <c r="D2476">
        <v>2.6281312989433672</v>
      </c>
      <c r="E2476">
        <v>1.4525139123762409</v>
      </c>
      <c r="F2476">
        <v>1.616825284256352</v>
      </c>
      <c r="G2476">
        <v>1.1002366190084469</v>
      </c>
    </row>
    <row r="2477" spans="1:7" x14ac:dyDescent="0.3">
      <c r="A2477" s="3">
        <v>44104</v>
      </c>
      <c r="B2477">
        <v>1.5939657940163501</v>
      </c>
      <c r="C2477">
        <v>1.476501058645125</v>
      </c>
      <c r="D2477">
        <v>2.6397976341091818</v>
      </c>
      <c r="E2477">
        <v>1.451685502074751</v>
      </c>
      <c r="F2477">
        <v>1.6169943843247689</v>
      </c>
      <c r="G2477">
        <v>1.093698996678075</v>
      </c>
    </row>
    <row r="2478" spans="1:7" x14ac:dyDescent="0.3">
      <c r="A2478" s="3">
        <v>44113</v>
      </c>
      <c r="B2478">
        <v>1.626539345706844</v>
      </c>
      <c r="C2478">
        <v>1.5159538535636281</v>
      </c>
      <c r="D2478">
        <v>2.7404536982166618</v>
      </c>
      <c r="E2478">
        <v>1.4499757883679869</v>
      </c>
      <c r="F2478">
        <v>1.618607737018334</v>
      </c>
      <c r="G2478">
        <v>1.127007914201869</v>
      </c>
    </row>
    <row r="2479" spans="1:7" x14ac:dyDescent="0.3">
      <c r="A2479" s="3">
        <v>44116</v>
      </c>
      <c r="B2479">
        <v>1.6758853444226081</v>
      </c>
      <c r="C2479">
        <v>1.559636054973248</v>
      </c>
      <c r="D2479">
        <v>2.8475458342646109</v>
      </c>
      <c r="E2479">
        <v>1.4507304463135</v>
      </c>
      <c r="F2479">
        <v>1.6188717401863719</v>
      </c>
      <c r="G2479">
        <v>1.134718169845895</v>
      </c>
    </row>
    <row r="2480" spans="1:7" x14ac:dyDescent="0.3">
      <c r="A2480" s="3">
        <v>44117</v>
      </c>
      <c r="B2480">
        <v>1.681459817594031</v>
      </c>
      <c r="C2480">
        <v>1.562073490000095</v>
      </c>
      <c r="D2480">
        <v>2.855059557374596</v>
      </c>
      <c r="E2480">
        <v>1.450850387013626</v>
      </c>
      <c r="F2480">
        <v>1.619070173940127</v>
      </c>
      <c r="G2480">
        <v>1.13032654312221</v>
      </c>
    </row>
    <row r="2481" spans="1:7" x14ac:dyDescent="0.3">
      <c r="A2481" s="3">
        <v>44118</v>
      </c>
      <c r="B2481">
        <v>1.670306527921011</v>
      </c>
      <c r="C2481">
        <v>1.551815027992103</v>
      </c>
      <c r="D2481">
        <v>2.834069606976692</v>
      </c>
      <c r="E2481">
        <v>1.4502171597148239</v>
      </c>
      <c r="F2481">
        <v>1.6192254699213251</v>
      </c>
      <c r="G2481">
        <v>1.12706922836206</v>
      </c>
    </row>
    <row r="2482" spans="1:7" x14ac:dyDescent="0.3">
      <c r="A2482" s="3">
        <v>44119</v>
      </c>
      <c r="B2482">
        <v>1.6673996239023541</v>
      </c>
      <c r="C2482">
        <v>1.5402906982289151</v>
      </c>
      <c r="D2482">
        <v>2.807124739327552</v>
      </c>
      <c r="E2482">
        <v>1.4497925249379811</v>
      </c>
      <c r="F2482">
        <v>1.619429080207786</v>
      </c>
      <c r="G2482">
        <v>1.1284028113462159</v>
      </c>
    </row>
    <row r="2483" spans="1:7" x14ac:dyDescent="0.3">
      <c r="A2483" s="3">
        <v>44120</v>
      </c>
      <c r="B2483">
        <v>1.664946476273603</v>
      </c>
      <c r="C2483">
        <v>1.53281375475675</v>
      </c>
      <c r="D2483">
        <v>2.793318378202144</v>
      </c>
      <c r="E2483">
        <v>1.4498461630150561</v>
      </c>
      <c r="F2483">
        <v>1.619786260964543</v>
      </c>
      <c r="G2483">
        <v>1.1315988119461751</v>
      </c>
    </row>
    <row r="2484" spans="1:7" x14ac:dyDescent="0.3">
      <c r="A2484" s="3">
        <v>44123</v>
      </c>
      <c r="B2484">
        <v>1.6523723269408781</v>
      </c>
      <c r="C2484">
        <v>1.5160373530056941</v>
      </c>
      <c r="D2484">
        <v>2.7576110203186102</v>
      </c>
      <c r="E2484">
        <v>1.451549916935478</v>
      </c>
      <c r="F2484">
        <v>1.6204617984827581</v>
      </c>
      <c r="G2484">
        <v>1.130403185822449</v>
      </c>
    </row>
    <row r="2485" spans="1:7" x14ac:dyDescent="0.3">
      <c r="A2485" s="3">
        <v>44124</v>
      </c>
      <c r="B2485">
        <v>1.665568858114175</v>
      </c>
      <c r="C2485">
        <v>1.5314858227389341</v>
      </c>
      <c r="D2485">
        <v>2.8098111265355841</v>
      </c>
      <c r="E2485">
        <v>1.452099707225496</v>
      </c>
      <c r="F2485">
        <v>1.620815528217711</v>
      </c>
      <c r="G2485">
        <v>1.1354922611183069</v>
      </c>
    </row>
    <row r="2486" spans="1:7" x14ac:dyDescent="0.3">
      <c r="A2486" s="3">
        <v>44125</v>
      </c>
      <c r="B2486">
        <v>1.6653468965689779</v>
      </c>
      <c r="C2486">
        <v>1.514056303707165</v>
      </c>
      <c r="D2486">
        <v>2.7687491413444452</v>
      </c>
      <c r="E2486">
        <v>1.453121810583091</v>
      </c>
      <c r="F2486">
        <v>1.6211908268389419</v>
      </c>
      <c r="G2486">
        <v>1.142259811549396</v>
      </c>
    </row>
    <row r="2487" spans="1:7" x14ac:dyDescent="0.3">
      <c r="A2487" s="3">
        <v>44126</v>
      </c>
      <c r="B2487">
        <v>1.66018913986774</v>
      </c>
      <c r="C2487">
        <v>1.506219253988994</v>
      </c>
      <c r="D2487">
        <v>2.741120732610046</v>
      </c>
      <c r="E2487">
        <v>1.4550192575596159</v>
      </c>
      <c r="F2487">
        <v>1.6216938132669361</v>
      </c>
      <c r="G2487">
        <v>1.1376919066151621</v>
      </c>
    </row>
    <row r="2488" spans="1:7" x14ac:dyDescent="0.3">
      <c r="A2488" s="3">
        <v>44127</v>
      </c>
      <c r="B2488">
        <v>1.6395161391199919</v>
      </c>
      <c r="C2488">
        <v>1.481450486881384</v>
      </c>
      <c r="D2488">
        <v>2.6665408330445519</v>
      </c>
      <c r="E2488">
        <v>1.454350271542765</v>
      </c>
      <c r="F2488">
        <v>1.622101896595308</v>
      </c>
      <c r="G2488">
        <v>1.1273374778128959</v>
      </c>
    </row>
    <row r="2489" spans="1:7" x14ac:dyDescent="0.3">
      <c r="A2489" s="3">
        <v>44130</v>
      </c>
      <c r="B2489">
        <v>1.6300469149152039</v>
      </c>
      <c r="C2489">
        <v>1.481716411860641</v>
      </c>
      <c r="D2489">
        <v>2.6838678357368848</v>
      </c>
      <c r="E2489">
        <v>1.454552904278382</v>
      </c>
      <c r="F2489">
        <v>1.6226557855949171</v>
      </c>
      <c r="G2489">
        <v>1.1170980130609891</v>
      </c>
    </row>
    <row r="2490" spans="1:7" x14ac:dyDescent="0.3">
      <c r="A2490" s="3">
        <v>44131</v>
      </c>
      <c r="B2490">
        <v>1.6328416915220969</v>
      </c>
      <c r="C2490">
        <v>1.483376744141687</v>
      </c>
      <c r="D2490">
        <v>2.717722958245246</v>
      </c>
      <c r="E2490">
        <v>1.456481640133201</v>
      </c>
      <c r="F2490">
        <v>1.622799002999801</v>
      </c>
      <c r="G2490">
        <v>1.1218881818259161</v>
      </c>
    </row>
    <row r="2491" spans="1:7" x14ac:dyDescent="0.3">
      <c r="A2491" s="3">
        <v>44132</v>
      </c>
      <c r="B2491">
        <v>1.6460428439986989</v>
      </c>
      <c r="C2491">
        <v>1.489255848775882</v>
      </c>
      <c r="D2491">
        <v>2.7379388370676732</v>
      </c>
      <c r="E2491">
        <v>1.456072649795505</v>
      </c>
      <c r="F2491">
        <v>1.6229612010246079</v>
      </c>
      <c r="G2491">
        <v>1.129031281488174</v>
      </c>
    </row>
    <row r="2492" spans="1:7" x14ac:dyDescent="0.3">
      <c r="A2492" s="3">
        <v>44133</v>
      </c>
      <c r="B2492">
        <v>1.6584293267212791</v>
      </c>
      <c r="C2492">
        <v>1.4914481740755929</v>
      </c>
      <c r="D2492">
        <v>2.768123937573947</v>
      </c>
      <c r="E2492">
        <v>1.4563929883113691</v>
      </c>
      <c r="F2492">
        <v>1.623131163848476</v>
      </c>
      <c r="G2492">
        <v>1.1065826345882219</v>
      </c>
    </row>
    <row r="2493" spans="1:7" x14ac:dyDescent="0.3">
      <c r="A2493" s="3">
        <v>44134</v>
      </c>
      <c r="B2493">
        <v>1.631470797532711</v>
      </c>
      <c r="C2493">
        <v>1.457182168028917</v>
      </c>
      <c r="D2493">
        <v>2.7229527088404102</v>
      </c>
      <c r="E2493">
        <v>1.456872751111872</v>
      </c>
      <c r="F2493">
        <v>1.623151007223852</v>
      </c>
      <c r="G2493">
        <v>1.0912004446502901</v>
      </c>
    </row>
    <row r="2494" spans="1:7" x14ac:dyDescent="0.3">
      <c r="A2494" s="3">
        <v>44137</v>
      </c>
      <c r="B2494">
        <v>1.640330322421035</v>
      </c>
      <c r="C2494">
        <v>1.464725109917884</v>
      </c>
      <c r="D2494">
        <v>2.776802664036532</v>
      </c>
      <c r="E2494">
        <v>1.458060983513741</v>
      </c>
      <c r="F2494">
        <v>1.623620346189252</v>
      </c>
      <c r="G2494">
        <v>1.090602631588427</v>
      </c>
    </row>
    <row r="2495" spans="1:7" x14ac:dyDescent="0.3">
      <c r="A2495" s="3">
        <v>44138</v>
      </c>
      <c r="B2495">
        <v>1.6600419183481721</v>
      </c>
      <c r="C2495">
        <v>1.4882470362705169</v>
      </c>
      <c r="D2495">
        <v>2.8136360653788031</v>
      </c>
      <c r="E2495">
        <v>1.4588692795363289</v>
      </c>
      <c r="F2495">
        <v>1.6238161916766529</v>
      </c>
      <c r="G2495">
        <v>1.101608523342722</v>
      </c>
    </row>
    <row r="2496" spans="1:7" x14ac:dyDescent="0.3">
      <c r="A2496" s="3">
        <v>44139</v>
      </c>
      <c r="B2496">
        <v>1.6725839270376119</v>
      </c>
      <c r="C2496">
        <v>1.486432652049098</v>
      </c>
      <c r="D2496">
        <v>2.820033587529553</v>
      </c>
      <c r="E2496">
        <v>1.459682045398673</v>
      </c>
      <c r="F2496">
        <v>1.624121607106344</v>
      </c>
      <c r="G2496">
        <v>1.1130742712984509</v>
      </c>
    </row>
    <row r="2497" spans="1:7" x14ac:dyDescent="0.3">
      <c r="A2497" s="3">
        <v>44140</v>
      </c>
      <c r="B2497">
        <v>1.697412278629147</v>
      </c>
      <c r="C2497">
        <v>1.514525111825352</v>
      </c>
      <c r="D2497">
        <v>2.858300815492095</v>
      </c>
      <c r="E2497">
        <v>1.459164288960241</v>
      </c>
      <c r="F2497">
        <v>1.624395100584344</v>
      </c>
      <c r="G2497">
        <v>1.107985196002593</v>
      </c>
    </row>
    <row r="2498" spans="1:7" x14ac:dyDescent="0.3">
      <c r="A2498" s="3">
        <v>44141</v>
      </c>
      <c r="B2498">
        <v>1.697622843275969</v>
      </c>
      <c r="C2498">
        <v>1.5024290898513131</v>
      </c>
      <c r="D2498">
        <v>2.802109883304865</v>
      </c>
      <c r="E2498">
        <v>1.458136225816304</v>
      </c>
      <c r="F2498">
        <v>1.6245676516745651</v>
      </c>
      <c r="G2498">
        <v>1.108498702094193</v>
      </c>
    </row>
    <row r="2499" spans="1:7" x14ac:dyDescent="0.3">
      <c r="A2499" s="3">
        <v>44144</v>
      </c>
      <c r="B2499">
        <v>1.730851716623071</v>
      </c>
      <c r="C2499">
        <v>1.531137185148449</v>
      </c>
      <c r="D2499">
        <v>2.8850804111704171</v>
      </c>
      <c r="E2499">
        <v>1.457098478019563</v>
      </c>
      <c r="F2499">
        <v>1.624862714038843</v>
      </c>
      <c r="G2499">
        <v>1.1221257741966559</v>
      </c>
    </row>
    <row r="2500" spans="1:7" x14ac:dyDescent="0.3">
      <c r="A2500" s="3">
        <v>44145</v>
      </c>
      <c r="B2500">
        <v>1.7213053896210391</v>
      </c>
      <c r="C2500">
        <v>1.5195575864798621</v>
      </c>
      <c r="D2500">
        <v>2.8432700884389588</v>
      </c>
      <c r="E2500">
        <v>1.4573271848204239</v>
      </c>
      <c r="F2500">
        <v>1.624599573626256</v>
      </c>
      <c r="G2500">
        <v>1.1273221492728489</v>
      </c>
    </row>
    <row r="2501" spans="1:7" x14ac:dyDescent="0.3">
      <c r="A2501" s="3">
        <v>44146</v>
      </c>
      <c r="B2501">
        <v>1.7042873533344269</v>
      </c>
      <c r="C2501">
        <v>1.5008453662816761</v>
      </c>
      <c r="D2501">
        <v>2.749260684750892</v>
      </c>
      <c r="E2501">
        <v>1.457630388950556</v>
      </c>
      <c r="F2501">
        <v>1.6238601922046589</v>
      </c>
      <c r="G2501">
        <v>1.144260186025629</v>
      </c>
    </row>
    <row r="2502" spans="1:7" x14ac:dyDescent="0.3">
      <c r="A2502" s="3">
        <v>44147</v>
      </c>
      <c r="B2502">
        <v>1.705526036353326</v>
      </c>
      <c r="C2502">
        <v>1.505825838570924</v>
      </c>
      <c r="D2502">
        <v>2.7687256628820891</v>
      </c>
      <c r="E2502">
        <v>1.4568302876341881</v>
      </c>
      <c r="F2502">
        <v>1.623006927063517</v>
      </c>
      <c r="G2502">
        <v>1.138749575878458</v>
      </c>
    </row>
    <row r="2503" spans="1:7" x14ac:dyDescent="0.3">
      <c r="A2503" s="3">
        <v>44148</v>
      </c>
      <c r="B2503">
        <v>1.687592704039228</v>
      </c>
      <c r="C2503">
        <v>1.5037934783645359</v>
      </c>
      <c r="D2503">
        <v>2.775188494118082</v>
      </c>
      <c r="E2503">
        <v>1.45592812497672</v>
      </c>
      <c r="F2503">
        <v>1.6214686340941971</v>
      </c>
      <c r="G2503">
        <v>1.136067081370099</v>
      </c>
    </row>
    <row r="2504" spans="1:7" x14ac:dyDescent="0.3">
      <c r="A2504" s="3">
        <v>44151</v>
      </c>
      <c r="B2504">
        <v>1.704034918984731</v>
      </c>
      <c r="C2504">
        <v>1.522963777169507</v>
      </c>
      <c r="D2504">
        <v>2.7809251334376359</v>
      </c>
      <c r="E2504">
        <v>1.456433961842468</v>
      </c>
      <c r="F2504">
        <v>1.6210519232113141</v>
      </c>
      <c r="G2504">
        <v>1.147624800566114</v>
      </c>
    </row>
    <row r="2505" spans="1:7" x14ac:dyDescent="0.3">
      <c r="A2505" s="3">
        <v>44152</v>
      </c>
      <c r="B2505">
        <v>1.7007737382104651</v>
      </c>
      <c r="C2505">
        <v>1.5109394760183501</v>
      </c>
      <c r="D2505">
        <v>2.7252364763031571</v>
      </c>
      <c r="E2505">
        <v>1.4561829058428259</v>
      </c>
      <c r="F2505">
        <v>1.620506661766216</v>
      </c>
      <c r="G2505">
        <v>1.1461302679114569</v>
      </c>
    </row>
    <row r="2506" spans="1:7" x14ac:dyDescent="0.3">
      <c r="A2506" s="3">
        <v>44153</v>
      </c>
      <c r="B2506">
        <v>1.6996915888110249</v>
      </c>
      <c r="C2506">
        <v>1.511910616017015</v>
      </c>
      <c r="D2506">
        <v>2.6868713359757712</v>
      </c>
      <c r="E2506">
        <v>1.4545953677560659</v>
      </c>
      <c r="F2506">
        <v>1.6195377873946251</v>
      </c>
      <c r="G2506">
        <v>1.1452642053987581</v>
      </c>
    </row>
    <row r="2507" spans="1:7" x14ac:dyDescent="0.3">
      <c r="A2507" s="3">
        <v>44154</v>
      </c>
      <c r="B2507">
        <v>1.7123107002977089</v>
      </c>
      <c r="C2507">
        <v>1.51658062393301</v>
      </c>
      <c r="D2507">
        <v>2.711978731998991</v>
      </c>
      <c r="E2507">
        <v>1.4527992371473479</v>
      </c>
      <c r="F2507">
        <v>1.6183601262038669</v>
      </c>
      <c r="G2507">
        <v>1.152476283491231</v>
      </c>
    </row>
    <row r="2508" spans="1:7" x14ac:dyDescent="0.3">
      <c r="A2508" s="3">
        <v>44155</v>
      </c>
      <c r="B2508">
        <v>1.717626623710552</v>
      </c>
      <c r="C2508">
        <v>1.531455446299987</v>
      </c>
      <c r="D2508">
        <v>2.734464229691131</v>
      </c>
      <c r="E2508">
        <v>1.453026454001624</v>
      </c>
      <c r="F2508">
        <v>1.6171643471486361</v>
      </c>
      <c r="G2508">
        <v>1.1586920064805999</v>
      </c>
    </row>
    <row r="2509" spans="1:7" x14ac:dyDescent="0.3">
      <c r="A2509" s="3">
        <v>44158</v>
      </c>
      <c r="B2509">
        <v>1.7390788873847449</v>
      </c>
      <c r="C2509">
        <v>1.5433639402580801</v>
      </c>
      <c r="D2509">
        <v>2.7542160756724172</v>
      </c>
      <c r="E2509">
        <v>1.455636840419271</v>
      </c>
      <c r="F2509">
        <v>1.617570704966107</v>
      </c>
      <c r="G2509">
        <v>1.1622788848517771</v>
      </c>
    </row>
    <row r="2510" spans="1:7" x14ac:dyDescent="0.3">
      <c r="A2510" s="3">
        <v>44159</v>
      </c>
      <c r="B2510">
        <v>1.7283971443820241</v>
      </c>
      <c r="C2510">
        <v>1.5439023232968689</v>
      </c>
      <c r="D2510">
        <v>2.7423646810107432</v>
      </c>
      <c r="E2510">
        <v>1.4553552405146279</v>
      </c>
      <c r="F2510">
        <v>1.6178019234270029</v>
      </c>
      <c r="G2510">
        <v>1.1750475587115661</v>
      </c>
    </row>
    <row r="2511" spans="1:7" x14ac:dyDescent="0.3">
      <c r="A2511" s="3">
        <v>44160</v>
      </c>
      <c r="B2511">
        <v>1.706303318721212</v>
      </c>
      <c r="C2511">
        <v>1.5141407091968599</v>
      </c>
      <c r="D2511">
        <v>2.6816003699139399</v>
      </c>
      <c r="E2511">
        <v>1.456518143824544</v>
      </c>
      <c r="F2511">
        <v>1.617985690338088</v>
      </c>
      <c r="G2511">
        <v>1.177936988510569</v>
      </c>
    </row>
    <row r="2512" spans="1:7" x14ac:dyDescent="0.3">
      <c r="A2512" s="3">
        <v>44161</v>
      </c>
      <c r="B2512">
        <v>1.709392712100448</v>
      </c>
      <c r="C2512">
        <v>1.5103108697103509</v>
      </c>
      <c r="D2512">
        <v>2.675300247497852</v>
      </c>
      <c r="E2512">
        <v>1.456743870732234</v>
      </c>
      <c r="F2512">
        <v>1.6181470256074439</v>
      </c>
      <c r="G2512">
        <v>1.180611818748905</v>
      </c>
    </row>
    <row r="2513" spans="1:7" x14ac:dyDescent="0.3">
      <c r="A2513" s="3">
        <v>44162</v>
      </c>
      <c r="B2513">
        <v>1.730648553010866</v>
      </c>
      <c r="C2513">
        <v>1.5144376066990299</v>
      </c>
      <c r="D2513">
        <v>2.685147463198279</v>
      </c>
      <c r="E2513">
        <v>1.4566552189104021</v>
      </c>
      <c r="F2513">
        <v>1.6184507155262331</v>
      </c>
      <c r="G2513">
        <v>1.1880768177521659</v>
      </c>
    </row>
    <row r="2514" spans="1:7" x14ac:dyDescent="0.3">
      <c r="A2514" s="3">
        <v>44165</v>
      </c>
      <c r="B2514">
        <v>1.723520939715967</v>
      </c>
      <c r="C2514">
        <v>1.507125373148563</v>
      </c>
      <c r="D2514">
        <v>2.69837178401455</v>
      </c>
      <c r="E2514">
        <v>1.460467247249186</v>
      </c>
      <c r="F2514">
        <v>1.6196577104023291</v>
      </c>
      <c r="G2514">
        <v>1.1814089028313881</v>
      </c>
    </row>
    <row r="2515" spans="1:7" x14ac:dyDescent="0.3">
      <c r="A2515" s="3">
        <v>44166</v>
      </c>
      <c r="B2515">
        <v>1.760646475161711</v>
      </c>
      <c r="C2515">
        <v>1.5323209840630989</v>
      </c>
      <c r="D2515">
        <v>2.7666067572860129</v>
      </c>
      <c r="E2515">
        <v>1.459883188187703</v>
      </c>
      <c r="F2515">
        <v>1.6206119179312499</v>
      </c>
      <c r="G2515">
        <v>1.1847351960217529</v>
      </c>
    </row>
    <row r="2516" spans="1:7" x14ac:dyDescent="0.3">
      <c r="A2516" s="3">
        <v>44167</v>
      </c>
      <c r="B2516">
        <v>1.760662597603315</v>
      </c>
      <c r="C2516">
        <v>1.5343151472088961</v>
      </c>
      <c r="D2516">
        <v>2.750744646603005</v>
      </c>
      <c r="E2516">
        <v>1.458744868996446</v>
      </c>
      <c r="F2516">
        <v>1.6209320002036101</v>
      </c>
      <c r="G2516">
        <v>1.1870881269190849</v>
      </c>
    </row>
    <row r="2517" spans="1:7" x14ac:dyDescent="0.3">
      <c r="A2517" s="3">
        <v>44168</v>
      </c>
      <c r="B2517">
        <v>1.757158607299018</v>
      </c>
      <c r="C2517">
        <v>1.535722310707575</v>
      </c>
      <c r="D2517">
        <v>2.7810368868174069</v>
      </c>
      <c r="E2517">
        <v>1.4589363271326721</v>
      </c>
      <c r="F2517">
        <v>1.621208081947964</v>
      </c>
      <c r="G2517">
        <v>1.186582285097509</v>
      </c>
    </row>
    <row r="2518" spans="1:7" x14ac:dyDescent="0.3">
      <c r="A2518" s="3">
        <v>44169</v>
      </c>
      <c r="B2518">
        <v>1.7602357698604849</v>
      </c>
      <c r="C2518">
        <v>1.5414098339548501</v>
      </c>
      <c r="D2518">
        <v>2.7998192465976741</v>
      </c>
      <c r="E2518">
        <v>1.4601312642941751</v>
      </c>
      <c r="F2518">
        <v>1.6214341238761529</v>
      </c>
      <c r="G2518">
        <v>1.201060091172623</v>
      </c>
    </row>
    <row r="2519" spans="1:7" x14ac:dyDescent="0.3">
      <c r="A2519" s="3">
        <v>44172</v>
      </c>
      <c r="B2519">
        <v>1.745058019941792</v>
      </c>
      <c r="C2519">
        <v>1.5318600442532739</v>
      </c>
      <c r="D2519">
        <v>2.7953547503388489</v>
      </c>
      <c r="E2519">
        <v>1.4604516028100389</v>
      </c>
      <c r="F2519">
        <v>1.6220760139317749</v>
      </c>
      <c r="G2519">
        <v>1.208762682546626</v>
      </c>
    </row>
    <row r="2520" spans="1:7" x14ac:dyDescent="0.3">
      <c r="A2520" s="3">
        <v>44173</v>
      </c>
      <c r="B2520">
        <v>1.7407645511984811</v>
      </c>
      <c r="C2520">
        <v>1.531614219225377</v>
      </c>
      <c r="D2520">
        <v>2.8156536752508301</v>
      </c>
      <c r="E2520">
        <v>1.462003382178749</v>
      </c>
      <c r="F2520">
        <v>1.6222744476855291</v>
      </c>
      <c r="G2520">
        <v>1.1978181049525209</v>
      </c>
    </row>
    <row r="2521" spans="1:7" x14ac:dyDescent="0.3">
      <c r="A2521" s="3">
        <v>44174</v>
      </c>
      <c r="B2521">
        <v>1.7174217575129189</v>
      </c>
      <c r="C2521">
        <v>1.503853253664724</v>
      </c>
      <c r="D2521">
        <v>2.7659736590107058</v>
      </c>
      <c r="E2521">
        <v>1.46225965299144</v>
      </c>
      <c r="F2521">
        <v>1.622675628970293</v>
      </c>
      <c r="G2521">
        <v>1.202922508788427</v>
      </c>
    </row>
    <row r="2522" spans="1:7" x14ac:dyDescent="0.3">
      <c r="A2522" s="3">
        <v>44175</v>
      </c>
      <c r="B2522">
        <v>1.7166664697690319</v>
      </c>
      <c r="C2522">
        <v>1.506923062250241</v>
      </c>
      <c r="D2522">
        <v>2.787216643666659</v>
      </c>
      <c r="E2522">
        <v>1.4630731638270771</v>
      </c>
      <c r="F2522">
        <v>1.623224341437195</v>
      </c>
      <c r="G2522">
        <v>1.209996630020471</v>
      </c>
    </row>
    <row r="2523" spans="1:7" x14ac:dyDescent="0.3">
      <c r="A2523" s="3">
        <v>44176</v>
      </c>
      <c r="B2523">
        <v>1.698981923407284</v>
      </c>
      <c r="C2523">
        <v>1.4805359510162039</v>
      </c>
      <c r="D2523">
        <v>2.7556751236976629</v>
      </c>
      <c r="E2523">
        <v>1.461717312434349</v>
      </c>
      <c r="F2523">
        <v>1.623407245592829</v>
      </c>
      <c r="G2523">
        <v>1.2245280859857519</v>
      </c>
    </row>
    <row r="2524" spans="1:7" x14ac:dyDescent="0.3">
      <c r="A2524" s="3">
        <v>44179</v>
      </c>
      <c r="B2524">
        <v>1.7146894901138861</v>
      </c>
      <c r="C2524">
        <v>1.4923599917978849</v>
      </c>
      <c r="D2524">
        <v>2.7954759361139758</v>
      </c>
      <c r="E2524">
        <v>1.462255928124977</v>
      </c>
      <c r="F2524">
        <v>1.62386105496011</v>
      </c>
      <c r="G2524">
        <v>1.2264058321416029</v>
      </c>
    </row>
    <row r="2525" spans="1:7" x14ac:dyDescent="0.3">
      <c r="A2525" s="3">
        <v>44180</v>
      </c>
      <c r="B2525">
        <v>1.7182561633592499</v>
      </c>
      <c r="C2525">
        <v>1.493925165234476</v>
      </c>
      <c r="D2525">
        <v>2.828544273818336</v>
      </c>
      <c r="E2525">
        <v>1.4633145351739141</v>
      </c>
      <c r="F2525">
        <v>1.624339021480022</v>
      </c>
      <c r="G2525">
        <v>1.2314565860873421</v>
      </c>
    </row>
    <row r="2526" spans="1:7" x14ac:dyDescent="0.3">
      <c r="A2526" s="3">
        <v>44181</v>
      </c>
      <c r="B2526">
        <v>1.7213024014098799</v>
      </c>
      <c r="C2526">
        <v>1.4867371794260431</v>
      </c>
      <c r="D2526">
        <v>2.8303746711477382</v>
      </c>
      <c r="E2526">
        <v>1.4642032883121141</v>
      </c>
      <c r="F2526">
        <v>1.6248644395497449</v>
      </c>
      <c r="G2526">
        <v>1.2386609999097919</v>
      </c>
    </row>
    <row r="2527" spans="1:7" x14ac:dyDescent="0.3">
      <c r="A2527" s="3">
        <v>44182</v>
      </c>
      <c r="B2527">
        <v>1.7434052264508111</v>
      </c>
      <c r="C2527">
        <v>1.5042539651505471</v>
      </c>
      <c r="D2527">
        <v>2.855980958864504</v>
      </c>
      <c r="E2527">
        <v>1.464164549700893</v>
      </c>
      <c r="F2527">
        <v>1.625153462625865</v>
      </c>
      <c r="G2527">
        <v>1.260534826557953</v>
      </c>
    </row>
    <row r="2528" spans="1:7" x14ac:dyDescent="0.3">
      <c r="A2528" s="3">
        <v>44183</v>
      </c>
      <c r="B2528">
        <v>1.737320881063636</v>
      </c>
      <c r="C2528">
        <v>1.5002045760173961</v>
      </c>
      <c r="D2528">
        <v>2.850972459456079</v>
      </c>
      <c r="E2528">
        <v>1.4645519358131009</v>
      </c>
      <c r="F2528">
        <v>1.62539934792943</v>
      </c>
      <c r="G2528">
        <v>1.2784155685236711</v>
      </c>
    </row>
    <row r="2529" spans="1:7" x14ac:dyDescent="0.3">
      <c r="A2529" s="3">
        <v>44186</v>
      </c>
      <c r="B2529">
        <v>1.753607257322507</v>
      </c>
      <c r="C2529">
        <v>1.5256408379509969</v>
      </c>
      <c r="D2529">
        <v>2.955254151791848</v>
      </c>
      <c r="E2529">
        <v>1.466460557389017</v>
      </c>
      <c r="F2529">
        <v>1.626197396721702</v>
      </c>
      <c r="G2529">
        <v>1.2968941235512521</v>
      </c>
    </row>
    <row r="2530" spans="1:7" x14ac:dyDescent="0.3">
      <c r="A2530" s="3">
        <v>44187</v>
      </c>
      <c r="B2530">
        <v>1.7250917658799101</v>
      </c>
      <c r="C2530">
        <v>1.4902243660050929</v>
      </c>
      <c r="D2530">
        <v>2.8827751132400068</v>
      </c>
      <c r="E2530">
        <v>1.469088078192397</v>
      </c>
      <c r="F2530">
        <v>1.6268858755716831</v>
      </c>
      <c r="G2530">
        <v>1.2521117938017059</v>
      </c>
    </row>
    <row r="2531" spans="1:7" x14ac:dyDescent="0.3">
      <c r="A2531" s="3">
        <v>44188</v>
      </c>
      <c r="B2531">
        <v>1.739807246481555</v>
      </c>
      <c r="C2531">
        <v>1.5039446452585099</v>
      </c>
      <c r="D2531">
        <v>2.9147848696176402</v>
      </c>
      <c r="E2531">
        <v>1.469631908696073</v>
      </c>
      <c r="F2531">
        <v>1.6275596875789959</v>
      </c>
      <c r="G2531">
        <v>1.2425084634617809</v>
      </c>
    </row>
    <row r="2532" spans="1:7" x14ac:dyDescent="0.3">
      <c r="A2532" s="3">
        <v>44189</v>
      </c>
      <c r="B2532">
        <v>1.7373374204649381</v>
      </c>
      <c r="C2532">
        <v>1.4795339815547781</v>
      </c>
      <c r="D2532">
        <v>2.8920064550392568</v>
      </c>
      <c r="E2532">
        <v>1.4686291746440889</v>
      </c>
      <c r="F2532">
        <v>1.627972947440075</v>
      </c>
      <c r="G2532">
        <v>1.263401263546885</v>
      </c>
    </row>
    <row r="2533" spans="1:7" x14ac:dyDescent="0.3">
      <c r="A2533" s="3">
        <v>44190</v>
      </c>
      <c r="B2533">
        <v>1.751930419155685</v>
      </c>
      <c r="C2533">
        <v>1.497004821127123</v>
      </c>
      <c r="D2533">
        <v>2.912560259677945</v>
      </c>
      <c r="E2533">
        <v>1.470138490535114</v>
      </c>
      <c r="F2533">
        <v>1.6282619705161949</v>
      </c>
      <c r="G2533">
        <v>1.2781856404229539</v>
      </c>
    </row>
    <row r="2534" spans="1:7" x14ac:dyDescent="0.3">
      <c r="A2534" s="3">
        <v>44193</v>
      </c>
      <c r="B2534">
        <v>1.759714014293378</v>
      </c>
      <c r="C2534">
        <v>1.488894192711562</v>
      </c>
      <c r="D2534">
        <v>2.9146205203811508</v>
      </c>
      <c r="E2534">
        <v>1.471816170390291</v>
      </c>
      <c r="F2534">
        <v>1.6290280973567759</v>
      </c>
      <c r="G2534">
        <v>1.2646735323708489</v>
      </c>
    </row>
    <row r="2535" spans="1:7" x14ac:dyDescent="0.3">
      <c r="A2535" s="3">
        <v>44194</v>
      </c>
      <c r="B2535">
        <v>1.752250922175862</v>
      </c>
      <c r="C2535">
        <v>1.4782530209535441</v>
      </c>
      <c r="D2535">
        <v>2.884054740701401</v>
      </c>
      <c r="E2535">
        <v>1.4727220579142239</v>
      </c>
      <c r="F2535">
        <v>1.6294128862879691</v>
      </c>
      <c r="G2535">
        <v>1.2530928203647631</v>
      </c>
    </row>
    <row r="2536" spans="1:7" x14ac:dyDescent="0.3">
      <c r="A2536" s="3">
        <v>44195</v>
      </c>
      <c r="B2536">
        <v>1.7768426491395339</v>
      </c>
      <c r="C2536">
        <v>1.4947993819801431</v>
      </c>
      <c r="D2536">
        <v>2.973806135568128</v>
      </c>
      <c r="E2536">
        <v>1.4749256889140521</v>
      </c>
      <c r="F2536">
        <v>1.6299374416022401</v>
      </c>
      <c r="G2536">
        <v>1.255668015092787</v>
      </c>
    </row>
    <row r="2537" spans="1:7" x14ac:dyDescent="0.3">
      <c r="A2537" s="3">
        <v>44196</v>
      </c>
      <c r="B2537">
        <v>1.8107477268747201</v>
      </c>
      <c r="C2537">
        <v>1.5181340425937759</v>
      </c>
      <c r="D2537">
        <v>3.0411850164349241</v>
      </c>
      <c r="E2537">
        <v>1.4749621926053951</v>
      </c>
      <c r="F2537">
        <v>1.6304740754928271</v>
      </c>
      <c r="G2537">
        <v>1.260749426118621</v>
      </c>
    </row>
    <row r="2538" spans="1:7" x14ac:dyDescent="0.3">
      <c r="A2538" s="3">
        <v>44200</v>
      </c>
      <c r="B2538">
        <v>1.83035511762433</v>
      </c>
      <c r="C2538">
        <v>1.545714108592193</v>
      </c>
      <c r="D2538">
        <v>3.1558655145474188</v>
      </c>
      <c r="E2538">
        <v>1.4729470398486211</v>
      </c>
      <c r="F2538">
        <v>1.631423106489043</v>
      </c>
      <c r="G2538">
        <v>1.289666716918731</v>
      </c>
    </row>
    <row r="2539" spans="1:7" x14ac:dyDescent="0.3">
      <c r="A2539" s="3">
        <v>44201</v>
      </c>
      <c r="B2539">
        <v>1.8653751455884271</v>
      </c>
      <c r="C2539">
        <v>1.559291637657247</v>
      </c>
      <c r="D2539">
        <v>3.1762330293778098</v>
      </c>
      <c r="E2539">
        <v>1.4750754285458869</v>
      </c>
      <c r="F2539">
        <v>1.631799267865724</v>
      </c>
      <c r="G2539">
        <v>1.287260136131231</v>
      </c>
    </row>
    <row r="2540" spans="1:7" x14ac:dyDescent="0.3">
      <c r="A2540" s="3">
        <v>44202</v>
      </c>
      <c r="B2540">
        <v>1.8824575674015349</v>
      </c>
      <c r="C2540">
        <v>1.5565284308208791</v>
      </c>
      <c r="D2540">
        <v>3.1937796428402989</v>
      </c>
      <c r="E2540">
        <v>1.4760528335059191</v>
      </c>
      <c r="F2540">
        <v>1.632445471698601</v>
      </c>
      <c r="G2540">
        <v>1.300825894073504</v>
      </c>
    </row>
    <row r="2541" spans="1:7" x14ac:dyDescent="0.3">
      <c r="A2541" s="3">
        <v>44203</v>
      </c>
      <c r="B2541">
        <v>1.9158105557516809</v>
      </c>
      <c r="C2541">
        <v>1.5589064958846359</v>
      </c>
      <c r="D2541">
        <v>3.2422813273430791</v>
      </c>
      <c r="E2541">
        <v>1.477095051142417</v>
      </c>
      <c r="F2541">
        <v>1.6332909720406841</v>
      </c>
      <c r="G2541">
        <v>1.3224314712708289</v>
      </c>
    </row>
    <row r="2542" spans="1:7" x14ac:dyDescent="0.3">
      <c r="A2542" s="3">
        <v>44204</v>
      </c>
      <c r="B2542">
        <v>1.909477563398722</v>
      </c>
      <c r="C2542">
        <v>1.5635512298404399</v>
      </c>
      <c r="D2542">
        <v>3.2303695448459142</v>
      </c>
      <c r="E2542">
        <v>1.476418615392638</v>
      </c>
      <c r="F2542">
        <v>1.634033804484085</v>
      </c>
      <c r="G2542">
        <v>1.321442780437748</v>
      </c>
    </row>
    <row r="2543" spans="1:7" x14ac:dyDescent="0.3">
      <c r="A2543" s="3">
        <v>44207</v>
      </c>
      <c r="B2543">
        <v>1.890619761943811</v>
      </c>
      <c r="C2543">
        <v>1.539183865676055</v>
      </c>
      <c r="D2543">
        <v>3.1709875922990638</v>
      </c>
      <c r="E2543">
        <v>1.475907563713841</v>
      </c>
      <c r="F2543">
        <v>1.6347222833340671</v>
      </c>
      <c r="G2543">
        <v>1.284516327462681</v>
      </c>
    </row>
    <row r="2544" spans="1:7" x14ac:dyDescent="0.3">
      <c r="A2544" s="3">
        <v>44208</v>
      </c>
      <c r="B2544">
        <v>1.944544534075336</v>
      </c>
      <c r="C2544">
        <v>1.5601254637533259</v>
      </c>
      <c r="D2544">
        <v>3.2606863913090729</v>
      </c>
      <c r="E2544">
        <v>1.4768305856235051</v>
      </c>
      <c r="F2544">
        <v>1.634937109441392</v>
      </c>
      <c r="G2544">
        <v>1.2949627275052329</v>
      </c>
    </row>
    <row r="2545" spans="1:7" x14ac:dyDescent="0.3">
      <c r="A2545" s="3">
        <v>44209</v>
      </c>
      <c r="B2545">
        <v>1.93815761493494</v>
      </c>
      <c r="C2545">
        <v>1.5490822929681169</v>
      </c>
      <c r="D2545">
        <v>3.209370367104726</v>
      </c>
      <c r="E2545">
        <v>1.478841268540523</v>
      </c>
      <c r="F2545">
        <v>1.6352226814957069</v>
      </c>
      <c r="G2545">
        <v>1.2996685892998969</v>
      </c>
    </row>
    <row r="2546" spans="1:7" x14ac:dyDescent="0.3">
      <c r="A2546" s="3">
        <v>44210</v>
      </c>
      <c r="B2546">
        <v>1.9007998329381479</v>
      </c>
      <c r="C2546">
        <v>1.535484973915366</v>
      </c>
      <c r="D2546">
        <v>3.1672111482711029</v>
      </c>
      <c r="E2546">
        <v>1.479841767672629</v>
      </c>
      <c r="F2546">
        <v>1.63586543430678</v>
      </c>
      <c r="G2546">
        <v>1.290931321472671</v>
      </c>
    </row>
    <row r="2547" spans="1:7" x14ac:dyDescent="0.3">
      <c r="A2547" s="3">
        <v>44211</v>
      </c>
      <c r="B2547">
        <v>1.8964999013195381</v>
      </c>
      <c r="C2547">
        <v>1.5301478049804009</v>
      </c>
      <c r="D2547">
        <v>3.1679978305490679</v>
      </c>
      <c r="E2547">
        <v>1.47722542146864</v>
      </c>
      <c r="F2547">
        <v>1.6359948476244459</v>
      </c>
      <c r="G2547">
        <v>1.29310030988943</v>
      </c>
    </row>
    <row r="2548" spans="1:7" x14ac:dyDescent="0.3">
      <c r="A2548" s="3">
        <v>44214</v>
      </c>
      <c r="B2548">
        <v>1.917500528148949</v>
      </c>
      <c r="C2548">
        <v>1.553267112378518</v>
      </c>
      <c r="D2548">
        <v>3.2287503511516751</v>
      </c>
      <c r="E2548">
        <v>1.4758777647821331</v>
      </c>
      <c r="F2548">
        <v>1.6358162572460671</v>
      </c>
      <c r="G2548">
        <v>1.2977985074140701</v>
      </c>
    </row>
    <row r="2549" spans="1:7" x14ac:dyDescent="0.3">
      <c r="A2549" s="3">
        <v>44215</v>
      </c>
      <c r="B2549">
        <v>1.8893567562759379</v>
      </c>
      <c r="C2549">
        <v>1.5441849863139121</v>
      </c>
      <c r="D2549">
        <v>3.1624033948421202</v>
      </c>
      <c r="E2549">
        <v>1.476046128746284</v>
      </c>
      <c r="F2549">
        <v>1.635421978004912</v>
      </c>
      <c r="G2549">
        <v>1.2854743612156669</v>
      </c>
    </row>
    <row r="2550" spans="1:7" x14ac:dyDescent="0.3">
      <c r="A2550" s="3">
        <v>44216</v>
      </c>
      <c r="B2550">
        <v>1.9028767439339309</v>
      </c>
      <c r="C2550">
        <v>1.5582632735977719</v>
      </c>
      <c r="D2550">
        <v>3.2858897517024448</v>
      </c>
      <c r="E2550">
        <v>1.477022043759731</v>
      </c>
      <c r="F2550">
        <v>1.6354633902665661</v>
      </c>
      <c r="G2550">
        <v>1.292126947596397</v>
      </c>
    </row>
    <row r="2551" spans="1:7" x14ac:dyDescent="0.3">
      <c r="A2551" s="3">
        <v>44217</v>
      </c>
      <c r="B2551">
        <v>1.9336399261147419</v>
      </c>
      <c r="C2551">
        <v>1.579025450401045</v>
      </c>
      <c r="D2551">
        <v>3.3666689905901599</v>
      </c>
      <c r="E2551">
        <v>1.478722817786982</v>
      </c>
      <c r="F2551">
        <v>1.635649745444004</v>
      </c>
      <c r="G2551">
        <v>1.2987795339771271</v>
      </c>
    </row>
    <row r="2552" spans="1:7" x14ac:dyDescent="0.3">
      <c r="A2552" s="3">
        <v>44218</v>
      </c>
      <c r="B2552">
        <v>1.935310092926418</v>
      </c>
      <c r="C2552">
        <v>1.5826757017100459</v>
      </c>
      <c r="D2552">
        <v>3.4430680096210429</v>
      </c>
      <c r="E2552">
        <v>1.479272608077</v>
      </c>
      <c r="F2552">
        <v>1.635949121585538</v>
      </c>
      <c r="G2552">
        <v>1.277733448491545</v>
      </c>
    </row>
    <row r="2553" spans="1:7" x14ac:dyDescent="0.3">
      <c r="A2553" s="3">
        <v>44221</v>
      </c>
      <c r="B2553">
        <v>1.954819359160743</v>
      </c>
      <c r="C2553">
        <v>1.5844659802958481</v>
      </c>
      <c r="D2553">
        <v>3.4399946891513098</v>
      </c>
      <c r="E2553">
        <v>1.4791519224035821</v>
      </c>
      <c r="F2553">
        <v>1.636494383030636</v>
      </c>
      <c r="G2553">
        <v>1.2777564413016169</v>
      </c>
    </row>
    <row r="2554" spans="1:7" x14ac:dyDescent="0.3">
      <c r="A2554" s="3">
        <v>44222</v>
      </c>
      <c r="B2554">
        <v>1.915571151392506</v>
      </c>
      <c r="C2554">
        <v>1.5576773230584351</v>
      </c>
      <c r="D2554">
        <v>3.3406625437529862</v>
      </c>
      <c r="E2554">
        <v>1.476719584602892</v>
      </c>
      <c r="F2554">
        <v>1.6357627664080989</v>
      </c>
      <c r="G2554">
        <v>1.263654184457673</v>
      </c>
    </row>
    <row r="2555" spans="1:7" x14ac:dyDescent="0.3">
      <c r="A2555" s="3">
        <v>44223</v>
      </c>
      <c r="B2555">
        <v>1.9207955174052871</v>
      </c>
      <c r="C2555">
        <v>1.56344736817007</v>
      </c>
      <c r="D2555">
        <v>3.363910527578478</v>
      </c>
      <c r="E2555">
        <v>1.476411910633004</v>
      </c>
      <c r="F2555">
        <v>1.635220955984805</v>
      </c>
      <c r="G2555">
        <v>1.280415942999904</v>
      </c>
    </row>
    <row r="2556" spans="1:7" x14ac:dyDescent="0.3">
      <c r="A2556" s="3">
        <v>44224</v>
      </c>
      <c r="B2556">
        <v>1.868376490978382</v>
      </c>
      <c r="C2556">
        <v>1.5294038921898689</v>
      </c>
      <c r="D2556">
        <v>3.2417332231520199</v>
      </c>
      <c r="E2556">
        <v>1.474169541021954</v>
      </c>
      <c r="F2556">
        <v>1.634141648915473</v>
      </c>
      <c r="G2556">
        <v>1.261538845931081</v>
      </c>
    </row>
    <row r="2557" spans="1:7" x14ac:dyDescent="0.3">
      <c r="A2557" s="3">
        <v>44225</v>
      </c>
      <c r="B2557">
        <v>1.859627946862656</v>
      </c>
      <c r="C2557">
        <v>1.5131322304985171</v>
      </c>
      <c r="D2557">
        <v>3.2079011690018682</v>
      </c>
      <c r="E2557">
        <v>1.4747223112051431</v>
      </c>
      <c r="F2557">
        <v>1.6332849327525261</v>
      </c>
      <c r="G2557">
        <v>1.2665206214466049</v>
      </c>
    </row>
    <row r="2558" spans="1:7" x14ac:dyDescent="0.3">
      <c r="A2558" s="3">
        <v>44228</v>
      </c>
      <c r="B2558">
        <v>1.882450861299747</v>
      </c>
      <c r="C2558">
        <v>1.524372204366196</v>
      </c>
      <c r="D2558">
        <v>3.239815883743677</v>
      </c>
      <c r="E2558">
        <v>1.4762070429775089</v>
      </c>
      <c r="F2558">
        <v>1.6339742743579591</v>
      </c>
      <c r="G2558">
        <v>1.273096565127096</v>
      </c>
    </row>
    <row r="2559" spans="1:7" x14ac:dyDescent="0.3">
      <c r="A2559" s="3">
        <v>44229</v>
      </c>
      <c r="B2559">
        <v>1.9114445360211481</v>
      </c>
      <c r="C2559">
        <v>1.5390376105139669</v>
      </c>
      <c r="D2559">
        <v>3.3102556794297908</v>
      </c>
      <c r="E2559">
        <v>1.4763135741583659</v>
      </c>
      <c r="F2559">
        <v>1.634626517478994</v>
      </c>
      <c r="G2559">
        <v>1.2662677005358169</v>
      </c>
    </row>
    <row r="2560" spans="1:7" x14ac:dyDescent="0.3">
      <c r="A2560" s="3">
        <v>44230</v>
      </c>
      <c r="B2560">
        <v>1.905923051477844</v>
      </c>
      <c r="C2560">
        <v>1.5258155620833369</v>
      </c>
      <c r="D2560">
        <v>3.3051997104664732</v>
      </c>
      <c r="E2560">
        <v>1.4763135741583659</v>
      </c>
      <c r="F2560">
        <v>1.634626517478994</v>
      </c>
      <c r="G2560">
        <v>1.262174980343064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60"/>
  <sheetViews>
    <sheetView workbookViewId="0"/>
  </sheetViews>
  <sheetFormatPr defaultRowHeight="14.4" x14ac:dyDescent="0.3"/>
  <sheetData>
    <row r="1" spans="1:7" x14ac:dyDescent="0.3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</row>
    <row r="2" spans="1:7" x14ac:dyDescent="0.3">
      <c r="A2" s="3">
        <v>40388</v>
      </c>
      <c r="B2">
        <v>0.4</v>
      </c>
      <c r="C2">
        <v>0.4</v>
      </c>
      <c r="D2">
        <v>0.4</v>
      </c>
      <c r="E2">
        <v>-0.1</v>
      </c>
      <c r="F2">
        <v>-0.1</v>
      </c>
      <c r="G2">
        <v>0.4</v>
      </c>
    </row>
    <row r="3" spans="1:7" x14ac:dyDescent="0.3">
      <c r="A3" s="3">
        <v>40389</v>
      </c>
      <c r="B3">
        <v>0.40038189772018817</v>
      </c>
      <c r="C3">
        <v>0.39938885151099418</v>
      </c>
      <c r="D3">
        <v>0.40196815656918322</v>
      </c>
      <c r="E3">
        <v>-9.9806560704630981E-2</v>
      </c>
      <c r="F3">
        <v>-9.9770015618614108E-2</v>
      </c>
      <c r="G3">
        <v>0.39697857592507468</v>
      </c>
    </row>
    <row r="4" spans="1:7" x14ac:dyDescent="0.3">
      <c r="A4" s="3">
        <v>40392</v>
      </c>
      <c r="B4">
        <v>0.40038189772018817</v>
      </c>
      <c r="C4">
        <v>0.39938885151099418</v>
      </c>
      <c r="D4">
        <v>0.40196815656918322</v>
      </c>
      <c r="E4">
        <v>-9.9806560704630981E-2</v>
      </c>
      <c r="F4">
        <v>-9.9770015618614108E-2</v>
      </c>
      <c r="G4">
        <v>0.39697857592507468</v>
      </c>
    </row>
    <row r="5" spans="1:7" x14ac:dyDescent="0.3">
      <c r="A5" s="3">
        <v>40393</v>
      </c>
      <c r="B5">
        <v>0.40038189772018817</v>
      </c>
      <c r="C5">
        <v>0.39938885151099418</v>
      </c>
      <c r="D5">
        <v>0.40196815656918322</v>
      </c>
      <c r="E5">
        <v>-9.9806560704630981E-2</v>
      </c>
      <c r="F5">
        <v>-9.9770015618614108E-2</v>
      </c>
      <c r="G5">
        <v>0.39697857592507468</v>
      </c>
    </row>
    <row r="6" spans="1:7" x14ac:dyDescent="0.3">
      <c r="A6" s="3">
        <v>40394</v>
      </c>
      <c r="B6">
        <v>0.40038189772018817</v>
      </c>
      <c r="C6">
        <v>0.39938885151099418</v>
      </c>
      <c r="D6">
        <v>0.40196815656918322</v>
      </c>
      <c r="E6">
        <v>-9.9806560704630981E-2</v>
      </c>
      <c r="F6">
        <v>-9.9770015618614108E-2</v>
      </c>
      <c r="G6">
        <v>0.39697857592507468</v>
      </c>
    </row>
    <row r="7" spans="1:7" x14ac:dyDescent="0.3">
      <c r="A7" s="3">
        <v>40395</v>
      </c>
      <c r="B7">
        <v>0.40038189772018817</v>
      </c>
      <c r="C7">
        <v>0.39938885151099418</v>
      </c>
      <c r="D7">
        <v>0.40196815656918322</v>
      </c>
      <c r="E7">
        <v>-9.9806560704630981E-2</v>
      </c>
      <c r="F7">
        <v>-9.9770015618614108E-2</v>
      </c>
      <c r="G7">
        <v>0.39697857592507468</v>
      </c>
    </row>
    <row r="8" spans="1:7" x14ac:dyDescent="0.3">
      <c r="A8" s="3">
        <v>40396</v>
      </c>
      <c r="B8">
        <v>0.40038189772018817</v>
      </c>
      <c r="C8">
        <v>0.39938885151099418</v>
      </c>
      <c r="D8">
        <v>0.40196815656918322</v>
      </c>
      <c r="E8">
        <v>-9.9806560704630981E-2</v>
      </c>
      <c r="F8">
        <v>-9.9770015618614108E-2</v>
      </c>
      <c r="G8">
        <v>0.39697857592507468</v>
      </c>
    </row>
    <row r="9" spans="1:7" x14ac:dyDescent="0.3">
      <c r="A9" s="3">
        <v>40399</v>
      </c>
      <c r="B9">
        <v>0.40038189772018817</v>
      </c>
      <c r="C9">
        <v>0.39938885151099418</v>
      </c>
      <c r="D9">
        <v>0.40196815656918322</v>
      </c>
      <c r="E9">
        <v>-9.9806560704630981E-2</v>
      </c>
      <c r="F9">
        <v>-9.9770015618614108E-2</v>
      </c>
      <c r="G9">
        <v>0.39697857592507468</v>
      </c>
    </row>
    <row r="10" spans="1:7" x14ac:dyDescent="0.3">
      <c r="A10" s="3">
        <v>40400</v>
      </c>
      <c r="B10">
        <v>0.40038189772018817</v>
      </c>
      <c r="C10">
        <v>0.39938885151099418</v>
      </c>
      <c r="D10">
        <v>0.40196815656918322</v>
      </c>
      <c r="E10">
        <v>-9.9806560704630981E-2</v>
      </c>
      <c r="F10">
        <v>-9.9770015618614108E-2</v>
      </c>
      <c r="G10">
        <v>0.39697857592507468</v>
      </c>
    </row>
    <row r="11" spans="1:7" x14ac:dyDescent="0.3">
      <c r="A11" s="3">
        <v>40401</v>
      </c>
      <c r="B11">
        <v>0.40038189772018817</v>
      </c>
      <c r="C11">
        <v>0.39938885151099418</v>
      </c>
      <c r="D11">
        <v>0.40196815656918322</v>
      </c>
      <c r="E11">
        <v>-9.9806560704630981E-2</v>
      </c>
      <c r="F11">
        <v>-9.9770015618614108E-2</v>
      </c>
      <c r="G11">
        <v>0.39697857592507468</v>
      </c>
    </row>
    <row r="12" spans="1:7" x14ac:dyDescent="0.3">
      <c r="A12" s="3">
        <v>40402</v>
      </c>
      <c r="B12">
        <v>0.40038189772018817</v>
      </c>
      <c r="C12">
        <v>0.39938885151099418</v>
      </c>
      <c r="D12">
        <v>0.40196815656918322</v>
      </c>
      <c r="E12">
        <v>-9.9806560704630981E-2</v>
      </c>
      <c r="F12">
        <v>-9.9770015618614108E-2</v>
      </c>
      <c r="G12">
        <v>0.39697857592507468</v>
      </c>
    </row>
    <row r="13" spans="1:7" x14ac:dyDescent="0.3">
      <c r="A13" s="3">
        <v>40403</v>
      </c>
      <c r="B13">
        <v>0.40038189772018817</v>
      </c>
      <c r="C13">
        <v>0.39938885151099418</v>
      </c>
      <c r="D13">
        <v>0.40196815656918322</v>
      </c>
      <c r="E13">
        <v>-9.9806560704630981E-2</v>
      </c>
      <c r="F13">
        <v>-9.9770015618614108E-2</v>
      </c>
      <c r="G13">
        <v>0.39697857592507468</v>
      </c>
    </row>
    <row r="14" spans="1:7" x14ac:dyDescent="0.3">
      <c r="A14" s="3">
        <v>40406</v>
      </c>
      <c r="B14">
        <v>0.40038189772018817</v>
      </c>
      <c r="C14">
        <v>0.39938885151099418</v>
      </c>
      <c r="D14">
        <v>0.40196815656918322</v>
      </c>
      <c r="E14">
        <v>-9.9806560704630981E-2</v>
      </c>
      <c r="F14">
        <v>-9.9770015618614108E-2</v>
      </c>
      <c r="G14">
        <v>0.39697857592507468</v>
      </c>
    </row>
    <row r="15" spans="1:7" x14ac:dyDescent="0.3">
      <c r="A15" s="3">
        <v>40407</v>
      </c>
      <c r="B15">
        <v>0.40038189772018817</v>
      </c>
      <c r="C15">
        <v>0.39938885151099418</v>
      </c>
      <c r="D15">
        <v>0.40196815656918322</v>
      </c>
      <c r="E15">
        <v>-9.9806560704630981E-2</v>
      </c>
      <c r="F15">
        <v>-9.9770015618614108E-2</v>
      </c>
      <c r="G15">
        <v>0.39697857592507468</v>
      </c>
    </row>
    <row r="16" spans="1:7" x14ac:dyDescent="0.3">
      <c r="A16" s="3">
        <v>40408</v>
      </c>
      <c r="B16">
        <v>0.40038189772018817</v>
      </c>
      <c r="C16">
        <v>0.39938885151099418</v>
      </c>
      <c r="D16">
        <v>0.40196815656918322</v>
      </c>
      <c r="E16">
        <v>-9.9806560704630981E-2</v>
      </c>
      <c r="F16">
        <v>-9.9770015618614108E-2</v>
      </c>
      <c r="G16">
        <v>0.39697857592507468</v>
      </c>
    </row>
    <row r="17" spans="1:7" x14ac:dyDescent="0.3">
      <c r="A17" s="3">
        <v>40409</v>
      </c>
      <c r="B17">
        <v>0.40038189772018817</v>
      </c>
      <c r="C17">
        <v>0.39938885151099418</v>
      </c>
      <c r="D17">
        <v>0.40196815656918322</v>
      </c>
      <c r="E17">
        <v>-9.9806560704630981E-2</v>
      </c>
      <c r="F17">
        <v>-9.9770015618614108E-2</v>
      </c>
      <c r="G17">
        <v>0.39697857592507468</v>
      </c>
    </row>
    <row r="18" spans="1:7" x14ac:dyDescent="0.3">
      <c r="A18" s="3">
        <v>40410</v>
      </c>
      <c r="B18">
        <v>0.40038189772018817</v>
      </c>
      <c r="C18">
        <v>0.39938885151099418</v>
      </c>
      <c r="D18">
        <v>0.40196815656918322</v>
      </c>
      <c r="E18">
        <v>-9.9806560704630981E-2</v>
      </c>
      <c r="F18">
        <v>-9.9770015618614108E-2</v>
      </c>
      <c r="G18">
        <v>0.39697857592507468</v>
      </c>
    </row>
    <row r="19" spans="1:7" x14ac:dyDescent="0.3">
      <c r="A19" s="3">
        <v>40413</v>
      </c>
      <c r="B19">
        <v>0.40038189772018817</v>
      </c>
      <c r="C19">
        <v>0.39938885151099418</v>
      </c>
      <c r="D19">
        <v>0.40196815656918322</v>
      </c>
      <c r="E19">
        <v>-9.9806560704630981E-2</v>
      </c>
      <c r="F19">
        <v>-9.9770015618614108E-2</v>
      </c>
      <c r="G19">
        <v>0.39697857592507468</v>
      </c>
    </row>
    <row r="20" spans="1:7" x14ac:dyDescent="0.3">
      <c r="A20" s="3">
        <v>40414</v>
      </c>
      <c r="B20">
        <v>0.40038189772018817</v>
      </c>
      <c r="C20">
        <v>0.39938885151099418</v>
      </c>
      <c r="D20">
        <v>0.40196815656918322</v>
      </c>
      <c r="E20">
        <v>-9.9806560704630981E-2</v>
      </c>
      <c r="F20">
        <v>-9.9770015618614108E-2</v>
      </c>
      <c r="G20">
        <v>0.39697857592507468</v>
      </c>
    </row>
    <row r="21" spans="1:7" x14ac:dyDescent="0.3">
      <c r="A21" s="3">
        <v>40415</v>
      </c>
      <c r="B21">
        <v>0.40038189772018817</v>
      </c>
      <c r="C21">
        <v>0.39938885151099418</v>
      </c>
      <c r="D21">
        <v>0.40196815656918322</v>
      </c>
      <c r="E21">
        <v>-9.9806560704630981E-2</v>
      </c>
      <c r="F21">
        <v>-9.9770015618614108E-2</v>
      </c>
      <c r="G21">
        <v>0.39697857592507468</v>
      </c>
    </row>
    <row r="22" spans="1:7" x14ac:dyDescent="0.3">
      <c r="A22" s="3">
        <v>40416</v>
      </c>
      <c r="B22">
        <v>0.40038189772018817</v>
      </c>
      <c r="C22">
        <v>0.39938885151099418</v>
      </c>
      <c r="D22">
        <v>0.40196815656918322</v>
      </c>
      <c r="E22">
        <v>-9.9806560704630981E-2</v>
      </c>
      <c r="F22">
        <v>-9.9770015618614108E-2</v>
      </c>
      <c r="G22">
        <v>0.39697857592507468</v>
      </c>
    </row>
    <row r="23" spans="1:7" x14ac:dyDescent="0.3">
      <c r="A23" s="3">
        <v>40417</v>
      </c>
      <c r="B23">
        <v>0.40038189772018817</v>
      </c>
      <c r="C23">
        <v>0.39938885151099418</v>
      </c>
      <c r="D23">
        <v>0.40196815656918322</v>
      </c>
      <c r="E23">
        <v>-9.9806560704630981E-2</v>
      </c>
      <c r="F23">
        <v>-9.9770015618614108E-2</v>
      </c>
      <c r="G23">
        <v>0.39697857592507468</v>
      </c>
    </row>
    <row r="24" spans="1:7" x14ac:dyDescent="0.3">
      <c r="A24" s="3">
        <v>40420</v>
      </c>
      <c r="B24">
        <v>0.40038189772018817</v>
      </c>
      <c r="C24">
        <v>0.39938885151099418</v>
      </c>
      <c r="D24">
        <v>0.40196815656918322</v>
      </c>
      <c r="E24">
        <v>-9.9806560704630981E-2</v>
      </c>
      <c r="F24">
        <v>-9.9770015618614108E-2</v>
      </c>
      <c r="G24">
        <v>0.39697857592507468</v>
      </c>
    </row>
    <row r="25" spans="1:7" x14ac:dyDescent="0.3">
      <c r="A25" s="3">
        <v>40421</v>
      </c>
      <c r="B25">
        <v>0.42511104283374163</v>
      </c>
      <c r="C25">
        <v>0.39190205388876931</v>
      </c>
      <c r="D25">
        <v>0.40784101765590502</v>
      </c>
      <c r="E25">
        <v>-0.10673448520071829</v>
      </c>
      <c r="F25">
        <v>-0.1061829404640844</v>
      </c>
      <c r="G25">
        <v>0.41661037792521888</v>
      </c>
    </row>
    <row r="26" spans="1:7" x14ac:dyDescent="0.3">
      <c r="A26" s="3">
        <v>40422</v>
      </c>
      <c r="B26">
        <v>0.42511104283374163</v>
      </c>
      <c r="C26">
        <v>0.39190205388876931</v>
      </c>
      <c r="D26">
        <v>0.40784101765590502</v>
      </c>
      <c r="E26">
        <v>-0.10673448520071829</v>
      </c>
      <c r="F26">
        <v>-0.1061829404640844</v>
      </c>
      <c r="G26">
        <v>0.41661037792521888</v>
      </c>
    </row>
    <row r="27" spans="1:7" x14ac:dyDescent="0.3">
      <c r="A27" s="3">
        <v>40423</v>
      </c>
      <c r="B27">
        <v>0.42511104283374163</v>
      </c>
      <c r="C27">
        <v>0.39190205388876931</v>
      </c>
      <c r="D27">
        <v>0.40784101765590502</v>
      </c>
      <c r="E27">
        <v>-0.10673448520071829</v>
      </c>
      <c r="F27">
        <v>-0.1061829404640844</v>
      </c>
      <c r="G27">
        <v>0.41661037792521888</v>
      </c>
    </row>
    <row r="28" spans="1:7" x14ac:dyDescent="0.3">
      <c r="A28" s="3">
        <v>40424</v>
      </c>
      <c r="B28">
        <v>0.42511104283374163</v>
      </c>
      <c r="C28">
        <v>0.39190205388876931</v>
      </c>
      <c r="D28">
        <v>0.40784101765590502</v>
      </c>
      <c r="E28">
        <v>-0.10673448520071829</v>
      </c>
      <c r="F28">
        <v>-0.1061829404640844</v>
      </c>
      <c r="G28">
        <v>0.41661037792521888</v>
      </c>
    </row>
    <row r="29" spans="1:7" x14ac:dyDescent="0.3">
      <c r="A29" s="3">
        <v>40427</v>
      </c>
      <c r="B29">
        <v>0.42511104283374163</v>
      </c>
      <c r="C29">
        <v>0.39190205388876931</v>
      </c>
      <c r="D29">
        <v>0.40784101765590502</v>
      </c>
      <c r="E29">
        <v>-0.10673448520071829</v>
      </c>
      <c r="F29">
        <v>-0.1061829404640844</v>
      </c>
      <c r="G29">
        <v>0.41661037792521888</v>
      </c>
    </row>
    <row r="30" spans="1:7" x14ac:dyDescent="0.3">
      <c r="A30" s="3">
        <v>40428</v>
      </c>
      <c r="B30">
        <v>0.42511104283374163</v>
      </c>
      <c r="C30">
        <v>0.39190205388876931</v>
      </c>
      <c r="D30">
        <v>0.40784101765590502</v>
      </c>
      <c r="E30">
        <v>-0.10673448520071829</v>
      </c>
      <c r="F30">
        <v>-0.1061829404640844</v>
      </c>
      <c r="G30">
        <v>0.41661037792521888</v>
      </c>
    </row>
    <row r="31" spans="1:7" x14ac:dyDescent="0.3">
      <c r="A31" s="3">
        <v>40429</v>
      </c>
      <c r="B31">
        <v>0.42511104283374163</v>
      </c>
      <c r="C31">
        <v>0.39190205388876931</v>
      </c>
      <c r="D31">
        <v>0.40784101765590502</v>
      </c>
      <c r="E31">
        <v>-0.10673448520071829</v>
      </c>
      <c r="F31">
        <v>-0.1061829404640844</v>
      </c>
      <c r="G31">
        <v>0.41661037792521888</v>
      </c>
    </row>
    <row r="32" spans="1:7" x14ac:dyDescent="0.3">
      <c r="A32" s="3">
        <v>40430</v>
      </c>
      <c r="B32">
        <v>0.42511104283374163</v>
      </c>
      <c r="C32">
        <v>0.39190205388876931</v>
      </c>
      <c r="D32">
        <v>0.40784101765590502</v>
      </c>
      <c r="E32">
        <v>-0.10673448520071829</v>
      </c>
      <c r="F32">
        <v>-0.1061829404640844</v>
      </c>
      <c r="G32">
        <v>0.41661037792521888</v>
      </c>
    </row>
    <row r="33" spans="1:7" x14ac:dyDescent="0.3">
      <c r="A33" s="3">
        <v>40431</v>
      </c>
      <c r="B33">
        <v>0.42511104283374163</v>
      </c>
      <c r="C33">
        <v>0.39190205388876931</v>
      </c>
      <c r="D33">
        <v>0.40784101765590502</v>
      </c>
      <c r="E33">
        <v>-0.10673448520071829</v>
      </c>
      <c r="F33">
        <v>-0.1061829404640844</v>
      </c>
      <c r="G33">
        <v>0.41661037792521888</v>
      </c>
    </row>
    <row r="34" spans="1:7" x14ac:dyDescent="0.3">
      <c r="A34" s="3">
        <v>40434</v>
      </c>
      <c r="B34">
        <v>0.42511104283374163</v>
      </c>
      <c r="C34">
        <v>0.39190205388876931</v>
      </c>
      <c r="D34">
        <v>0.40784101765590502</v>
      </c>
      <c r="E34">
        <v>-0.10673448520071829</v>
      </c>
      <c r="F34">
        <v>-0.1061829404640844</v>
      </c>
      <c r="G34">
        <v>0.41661037792521888</v>
      </c>
    </row>
    <row r="35" spans="1:7" x14ac:dyDescent="0.3">
      <c r="A35" s="3">
        <v>40435</v>
      </c>
      <c r="B35">
        <v>0.42511104283374163</v>
      </c>
      <c r="C35">
        <v>0.39190205388876931</v>
      </c>
      <c r="D35">
        <v>0.40784101765590502</v>
      </c>
      <c r="E35">
        <v>-0.10673448520071829</v>
      </c>
      <c r="F35">
        <v>-0.1061829404640844</v>
      </c>
      <c r="G35">
        <v>0.41661037792521888</v>
      </c>
    </row>
    <row r="36" spans="1:7" x14ac:dyDescent="0.3">
      <c r="A36" s="3">
        <v>40436</v>
      </c>
      <c r="B36">
        <v>0.42511104283374163</v>
      </c>
      <c r="C36">
        <v>0.39190205388876931</v>
      </c>
      <c r="D36">
        <v>0.40784101765590502</v>
      </c>
      <c r="E36">
        <v>-0.10673448520071829</v>
      </c>
      <c r="F36">
        <v>-0.1061829404640844</v>
      </c>
      <c r="G36">
        <v>0.41661037792521888</v>
      </c>
    </row>
    <row r="37" spans="1:7" x14ac:dyDescent="0.3">
      <c r="A37" s="3">
        <v>40437</v>
      </c>
      <c r="B37">
        <v>0.42511104283374163</v>
      </c>
      <c r="C37">
        <v>0.39190205388876931</v>
      </c>
      <c r="D37">
        <v>0.40784101765590502</v>
      </c>
      <c r="E37">
        <v>-0.10673448520071829</v>
      </c>
      <c r="F37">
        <v>-0.1061829404640844</v>
      </c>
      <c r="G37">
        <v>0.41661037792521888</v>
      </c>
    </row>
    <row r="38" spans="1:7" x14ac:dyDescent="0.3">
      <c r="A38" s="3">
        <v>40438</v>
      </c>
      <c r="B38">
        <v>0.42511104283374163</v>
      </c>
      <c r="C38">
        <v>0.39190205388876931</v>
      </c>
      <c r="D38">
        <v>0.40784101765590502</v>
      </c>
      <c r="E38">
        <v>-0.10673448520071829</v>
      </c>
      <c r="F38">
        <v>-0.1061829404640844</v>
      </c>
      <c r="G38">
        <v>0.41661037792521888</v>
      </c>
    </row>
    <row r="39" spans="1:7" x14ac:dyDescent="0.3">
      <c r="A39" s="3">
        <v>40441</v>
      </c>
      <c r="B39">
        <v>0.42511104283374163</v>
      </c>
      <c r="C39">
        <v>0.39190205388876931</v>
      </c>
      <c r="D39">
        <v>0.40784101765590502</v>
      </c>
      <c r="E39">
        <v>-0.10673448520071829</v>
      </c>
      <c r="F39">
        <v>-0.1061829404640844</v>
      </c>
      <c r="G39">
        <v>0.41661037792521888</v>
      </c>
    </row>
    <row r="40" spans="1:7" x14ac:dyDescent="0.3">
      <c r="A40" s="3">
        <v>40442</v>
      </c>
      <c r="B40">
        <v>0.42511104283374163</v>
      </c>
      <c r="C40">
        <v>0.39190205388876931</v>
      </c>
      <c r="D40">
        <v>0.40784101765590502</v>
      </c>
      <c r="E40">
        <v>-0.10673448520071829</v>
      </c>
      <c r="F40">
        <v>-0.1061829404640844</v>
      </c>
      <c r="G40">
        <v>0.41661037792521888</v>
      </c>
    </row>
    <row r="41" spans="1:7" x14ac:dyDescent="0.3">
      <c r="A41" s="3">
        <v>40448</v>
      </c>
      <c r="B41">
        <v>0.42511104283374163</v>
      </c>
      <c r="C41">
        <v>0.39190205388876931</v>
      </c>
      <c r="D41">
        <v>0.40784101765590502</v>
      </c>
      <c r="E41">
        <v>-0.10673448520071829</v>
      </c>
      <c r="F41">
        <v>-0.1061829404640844</v>
      </c>
      <c r="G41">
        <v>0.41661037792521888</v>
      </c>
    </row>
    <row r="42" spans="1:7" x14ac:dyDescent="0.3">
      <c r="A42" s="3">
        <v>40449</v>
      </c>
      <c r="B42">
        <v>0.42511104283374163</v>
      </c>
      <c r="C42">
        <v>0.39190205388876931</v>
      </c>
      <c r="D42">
        <v>0.40784101765590502</v>
      </c>
      <c r="E42">
        <v>-0.10673448520071829</v>
      </c>
      <c r="F42">
        <v>-0.1061829404640844</v>
      </c>
      <c r="G42">
        <v>0.41661037792521888</v>
      </c>
    </row>
    <row r="43" spans="1:7" x14ac:dyDescent="0.3">
      <c r="A43" s="3">
        <v>40450</v>
      </c>
      <c r="B43">
        <v>0.42511104283374163</v>
      </c>
      <c r="C43">
        <v>0.39190205388876931</v>
      </c>
      <c r="D43">
        <v>0.40784101765590502</v>
      </c>
      <c r="E43">
        <v>-0.10673448520071829</v>
      </c>
      <c r="F43">
        <v>-0.1061829404640844</v>
      </c>
      <c r="G43">
        <v>0.41661037792521888</v>
      </c>
    </row>
    <row r="44" spans="1:7" x14ac:dyDescent="0.3">
      <c r="A44" s="3">
        <v>40451</v>
      </c>
      <c r="B44">
        <v>0.41819181573215458</v>
      </c>
      <c r="C44">
        <v>0.38385894484088912</v>
      </c>
      <c r="D44">
        <v>0.44141582212163188</v>
      </c>
      <c r="E44">
        <v>-0.10634709638288591</v>
      </c>
      <c r="F44">
        <v>-0.10579836155521991</v>
      </c>
      <c r="G44">
        <v>0.39838005750845418</v>
      </c>
    </row>
    <row r="45" spans="1:7" x14ac:dyDescent="0.3">
      <c r="A45" s="3">
        <v>40459</v>
      </c>
      <c r="B45">
        <v>0.41819181573215458</v>
      </c>
      <c r="C45">
        <v>0.38385894484088912</v>
      </c>
      <c r="D45">
        <v>0.44141582212163188</v>
      </c>
      <c r="E45">
        <v>-0.10634709638288591</v>
      </c>
      <c r="F45">
        <v>-0.10579836155521991</v>
      </c>
      <c r="G45">
        <v>0.39838005750845418</v>
      </c>
    </row>
    <row r="46" spans="1:7" x14ac:dyDescent="0.3">
      <c r="A46" s="3">
        <v>40462</v>
      </c>
      <c r="B46">
        <v>0.41819181573215458</v>
      </c>
      <c r="C46">
        <v>0.38385894484088912</v>
      </c>
      <c r="D46">
        <v>0.44141582212163188</v>
      </c>
      <c r="E46">
        <v>-0.10634709638288591</v>
      </c>
      <c r="F46">
        <v>-0.10579836155521991</v>
      </c>
      <c r="G46">
        <v>0.39838005750845418</v>
      </c>
    </row>
    <row r="47" spans="1:7" x14ac:dyDescent="0.3">
      <c r="A47" s="3">
        <v>40463</v>
      </c>
      <c r="B47">
        <v>0.41819181573215458</v>
      </c>
      <c r="C47">
        <v>0.38385894484088912</v>
      </c>
      <c r="D47">
        <v>0.44141582212163188</v>
      </c>
      <c r="E47">
        <v>-0.10634709638288591</v>
      </c>
      <c r="F47">
        <v>-0.10579836155521991</v>
      </c>
      <c r="G47">
        <v>0.39838005750845418</v>
      </c>
    </row>
    <row r="48" spans="1:7" x14ac:dyDescent="0.3">
      <c r="A48" s="3">
        <v>40464</v>
      </c>
      <c r="B48">
        <v>0.41819181573215458</v>
      </c>
      <c r="C48">
        <v>0.38385894484088912</v>
      </c>
      <c r="D48">
        <v>0.44141582212163188</v>
      </c>
      <c r="E48">
        <v>-0.10634709638288591</v>
      </c>
      <c r="F48">
        <v>-0.10579836155521991</v>
      </c>
      <c r="G48">
        <v>0.39838005750845418</v>
      </c>
    </row>
    <row r="49" spans="1:7" x14ac:dyDescent="0.3">
      <c r="A49" s="3">
        <v>40465</v>
      </c>
      <c r="B49">
        <v>0.41819181573215458</v>
      </c>
      <c r="C49">
        <v>0.38385894484088912</v>
      </c>
      <c r="D49">
        <v>0.44141582212163188</v>
      </c>
      <c r="E49">
        <v>-0.10634709638288591</v>
      </c>
      <c r="F49">
        <v>-0.10579836155521991</v>
      </c>
      <c r="G49">
        <v>0.39838005750845418</v>
      </c>
    </row>
    <row r="50" spans="1:7" x14ac:dyDescent="0.3">
      <c r="A50" s="3">
        <v>40466</v>
      </c>
      <c r="B50">
        <v>0.41819181573215458</v>
      </c>
      <c r="C50">
        <v>0.38385894484088912</v>
      </c>
      <c r="D50">
        <v>0.44141582212163188</v>
      </c>
      <c r="E50">
        <v>-0.10634709638288591</v>
      </c>
      <c r="F50">
        <v>-0.10579836155521991</v>
      </c>
      <c r="G50">
        <v>0.39838005750845418</v>
      </c>
    </row>
    <row r="51" spans="1:7" x14ac:dyDescent="0.3">
      <c r="A51" s="3">
        <v>40469</v>
      </c>
      <c r="B51">
        <v>0.41819181573215458</v>
      </c>
      <c r="C51">
        <v>0.38385894484088912</v>
      </c>
      <c r="D51">
        <v>0.44141582212163188</v>
      </c>
      <c r="E51">
        <v>-0.10634709638288591</v>
      </c>
      <c r="F51">
        <v>-0.10579836155521991</v>
      </c>
      <c r="G51">
        <v>0.39838005750845418</v>
      </c>
    </row>
    <row r="52" spans="1:7" x14ac:dyDescent="0.3">
      <c r="A52" s="3">
        <v>40470</v>
      </c>
      <c r="B52">
        <v>0.41819181573215458</v>
      </c>
      <c r="C52">
        <v>0.38385894484088912</v>
      </c>
      <c r="D52">
        <v>0.44141582212163188</v>
      </c>
      <c r="E52">
        <v>-0.10634709638288591</v>
      </c>
      <c r="F52">
        <v>-0.10579836155521991</v>
      </c>
      <c r="G52">
        <v>0.39838005750845418</v>
      </c>
    </row>
    <row r="53" spans="1:7" x14ac:dyDescent="0.3">
      <c r="A53" s="3">
        <v>40471</v>
      </c>
      <c r="B53">
        <v>0.41819181573215458</v>
      </c>
      <c r="C53">
        <v>0.38385894484088912</v>
      </c>
      <c r="D53">
        <v>0.44141582212163188</v>
      </c>
      <c r="E53">
        <v>-0.10634709638288591</v>
      </c>
      <c r="F53">
        <v>-0.10579836155521991</v>
      </c>
      <c r="G53">
        <v>0.39838005750845418</v>
      </c>
    </row>
    <row r="54" spans="1:7" x14ac:dyDescent="0.3">
      <c r="A54" s="3">
        <v>40472</v>
      </c>
      <c r="B54">
        <v>0.41819181573215458</v>
      </c>
      <c r="C54">
        <v>0.38385894484088912</v>
      </c>
      <c r="D54">
        <v>0.44141582212163188</v>
      </c>
      <c r="E54">
        <v>-0.10634709638288591</v>
      </c>
      <c r="F54">
        <v>-0.10579836155521991</v>
      </c>
      <c r="G54">
        <v>0.39838005750845418</v>
      </c>
    </row>
    <row r="55" spans="1:7" x14ac:dyDescent="0.3">
      <c r="A55" s="3">
        <v>40473</v>
      </c>
      <c r="B55">
        <v>0.41819181573215458</v>
      </c>
      <c r="C55">
        <v>0.38385894484088912</v>
      </c>
      <c r="D55">
        <v>0.44141582212163188</v>
      </c>
      <c r="E55">
        <v>-0.10634709638288591</v>
      </c>
      <c r="F55">
        <v>-0.10579836155521991</v>
      </c>
      <c r="G55">
        <v>0.39838005750845418</v>
      </c>
    </row>
    <row r="56" spans="1:7" x14ac:dyDescent="0.3">
      <c r="A56" s="3">
        <v>40476</v>
      </c>
      <c r="B56">
        <v>0.41819181573215458</v>
      </c>
      <c r="C56">
        <v>0.38385894484088912</v>
      </c>
      <c r="D56">
        <v>0.44141582212163188</v>
      </c>
      <c r="E56">
        <v>-0.10634709638288591</v>
      </c>
      <c r="F56">
        <v>-0.10579836155521991</v>
      </c>
      <c r="G56">
        <v>0.39838005750845418</v>
      </c>
    </row>
    <row r="57" spans="1:7" x14ac:dyDescent="0.3">
      <c r="A57" s="3">
        <v>40477</v>
      </c>
      <c r="B57">
        <v>0.41819181573215458</v>
      </c>
      <c r="C57">
        <v>0.38385894484088912</v>
      </c>
      <c r="D57">
        <v>0.44141582212163188</v>
      </c>
      <c r="E57">
        <v>-0.10634709638288591</v>
      </c>
      <c r="F57">
        <v>-0.10579836155521991</v>
      </c>
      <c r="G57">
        <v>0.39838005750845418</v>
      </c>
    </row>
    <row r="58" spans="1:7" x14ac:dyDescent="0.3">
      <c r="A58" s="3">
        <v>40478</v>
      </c>
      <c r="B58">
        <v>0.41819181573215458</v>
      </c>
      <c r="C58">
        <v>0.38385894484088912</v>
      </c>
      <c r="D58">
        <v>0.44141582212163188</v>
      </c>
      <c r="E58">
        <v>-0.10634709638288591</v>
      </c>
      <c r="F58">
        <v>-0.10579836155521991</v>
      </c>
      <c r="G58">
        <v>0.39838005750845418</v>
      </c>
    </row>
    <row r="59" spans="1:7" x14ac:dyDescent="0.3">
      <c r="A59" s="3">
        <v>40479</v>
      </c>
      <c r="B59">
        <v>0.41819181573215458</v>
      </c>
      <c r="C59">
        <v>0.38385894484088912</v>
      </c>
      <c r="D59">
        <v>0.44141582212163188</v>
      </c>
      <c r="E59">
        <v>-0.10634709638288591</v>
      </c>
      <c r="F59">
        <v>-0.10579836155521991</v>
      </c>
      <c r="G59">
        <v>0.39838005750845418</v>
      </c>
    </row>
    <row r="60" spans="1:7" x14ac:dyDescent="0.3">
      <c r="A60" s="3">
        <v>40480</v>
      </c>
      <c r="B60">
        <v>0.42528835258444542</v>
      </c>
      <c r="C60">
        <v>0.41436205427294442</v>
      </c>
      <c r="D60">
        <v>0.45763794535267849</v>
      </c>
      <c r="E60">
        <v>-0.1260149090504237</v>
      </c>
      <c r="F60">
        <v>-0.124891939319944</v>
      </c>
      <c r="G60">
        <v>0.44136119463974383</v>
      </c>
    </row>
    <row r="61" spans="1:7" x14ac:dyDescent="0.3">
      <c r="A61" s="3">
        <v>40483</v>
      </c>
      <c r="B61">
        <v>0.42528835258444542</v>
      </c>
      <c r="C61">
        <v>0.41436205427294442</v>
      </c>
      <c r="D61">
        <v>0.45763794535267849</v>
      </c>
      <c r="E61">
        <v>-0.1260149090504237</v>
      </c>
      <c r="F61">
        <v>-0.124891939319944</v>
      </c>
      <c r="G61">
        <v>0.44136119463974383</v>
      </c>
    </row>
    <row r="62" spans="1:7" x14ac:dyDescent="0.3">
      <c r="A62" s="3">
        <v>40484</v>
      </c>
      <c r="B62">
        <v>0.42528835258444542</v>
      </c>
      <c r="C62">
        <v>0.41436205427294442</v>
      </c>
      <c r="D62">
        <v>0.45763794535267849</v>
      </c>
      <c r="E62">
        <v>-0.1260149090504237</v>
      </c>
      <c r="F62">
        <v>-0.124891939319944</v>
      </c>
      <c r="G62">
        <v>0.44136119463974383</v>
      </c>
    </row>
    <row r="63" spans="1:7" x14ac:dyDescent="0.3">
      <c r="A63" s="3">
        <v>40485</v>
      </c>
      <c r="B63">
        <v>0.42528835258444542</v>
      </c>
      <c r="C63">
        <v>0.41436205427294442</v>
      </c>
      <c r="D63">
        <v>0.45763794535267849</v>
      </c>
      <c r="E63">
        <v>-0.1260149090504237</v>
      </c>
      <c r="F63">
        <v>-0.124891939319944</v>
      </c>
      <c r="G63">
        <v>0.44136119463974383</v>
      </c>
    </row>
    <row r="64" spans="1:7" x14ac:dyDescent="0.3">
      <c r="A64" s="3">
        <v>40486</v>
      </c>
      <c r="B64">
        <v>0.42528835258444542</v>
      </c>
      <c r="C64">
        <v>0.41436205427294442</v>
      </c>
      <c r="D64">
        <v>0.45763794535267849</v>
      </c>
      <c r="E64">
        <v>-0.1260149090504237</v>
      </c>
      <c r="F64">
        <v>-0.124891939319944</v>
      </c>
      <c r="G64">
        <v>0.44136119463974383</v>
      </c>
    </row>
    <row r="65" spans="1:7" x14ac:dyDescent="0.3">
      <c r="A65" s="3">
        <v>40487</v>
      </c>
      <c r="B65">
        <v>0.42528835258444542</v>
      </c>
      <c r="C65">
        <v>0.41436205427294442</v>
      </c>
      <c r="D65">
        <v>0.45763794535267849</v>
      </c>
      <c r="E65">
        <v>-0.1260149090504237</v>
      </c>
      <c r="F65">
        <v>-0.124891939319944</v>
      </c>
      <c r="G65">
        <v>0.44136119463974383</v>
      </c>
    </row>
    <row r="66" spans="1:7" x14ac:dyDescent="0.3">
      <c r="A66" s="3">
        <v>40490</v>
      </c>
      <c r="B66">
        <v>0.42528835258444542</v>
      </c>
      <c r="C66">
        <v>0.41436205427294442</v>
      </c>
      <c r="D66">
        <v>0.45763794535267849</v>
      </c>
      <c r="E66">
        <v>-0.1260149090504237</v>
      </c>
      <c r="F66">
        <v>-0.124891939319944</v>
      </c>
      <c r="G66">
        <v>0.44136119463974383</v>
      </c>
    </row>
    <row r="67" spans="1:7" x14ac:dyDescent="0.3">
      <c r="A67" s="3">
        <v>40491</v>
      </c>
      <c r="B67">
        <v>0.42528835258444542</v>
      </c>
      <c r="C67">
        <v>0.41436205427294442</v>
      </c>
      <c r="D67">
        <v>0.45763794535267849</v>
      </c>
      <c r="E67">
        <v>-0.1260149090504237</v>
      </c>
      <c r="F67">
        <v>-0.124891939319944</v>
      </c>
      <c r="G67">
        <v>0.44136119463974383</v>
      </c>
    </row>
    <row r="68" spans="1:7" x14ac:dyDescent="0.3">
      <c r="A68" s="3">
        <v>40492</v>
      </c>
      <c r="B68">
        <v>0.42528835258444542</v>
      </c>
      <c r="C68">
        <v>0.41436205427294442</v>
      </c>
      <c r="D68">
        <v>0.45763794535267849</v>
      </c>
      <c r="E68">
        <v>-0.1260149090504237</v>
      </c>
      <c r="F68">
        <v>-0.124891939319944</v>
      </c>
      <c r="G68">
        <v>0.44136119463974383</v>
      </c>
    </row>
    <row r="69" spans="1:7" x14ac:dyDescent="0.3">
      <c r="A69" s="3">
        <v>40493</v>
      </c>
      <c r="B69">
        <v>0.42528835258444542</v>
      </c>
      <c r="C69">
        <v>0.41436205427294442</v>
      </c>
      <c r="D69">
        <v>0.45763794535267849</v>
      </c>
      <c r="E69">
        <v>-0.1260149090504237</v>
      </c>
      <c r="F69">
        <v>-0.124891939319944</v>
      </c>
      <c r="G69">
        <v>0.44136119463974383</v>
      </c>
    </row>
    <row r="70" spans="1:7" x14ac:dyDescent="0.3">
      <c r="A70" s="3">
        <v>40494</v>
      </c>
      <c r="B70">
        <v>0.44674946903386797</v>
      </c>
      <c r="C70">
        <v>0.41930042191544392</v>
      </c>
      <c r="D70">
        <v>0.46052893453283877</v>
      </c>
      <c r="E70">
        <v>-0.1308368944665923</v>
      </c>
      <c r="F70">
        <v>-0.12895047609941829</v>
      </c>
      <c r="G70">
        <v>0.42996864354580189</v>
      </c>
    </row>
    <row r="71" spans="1:7" x14ac:dyDescent="0.3">
      <c r="A71" s="3">
        <v>40497</v>
      </c>
      <c r="B71">
        <v>0.44674946903386797</v>
      </c>
      <c r="C71">
        <v>0.41930042191544392</v>
      </c>
      <c r="D71">
        <v>0.46052893453283877</v>
      </c>
      <c r="E71">
        <v>-0.1308368944665923</v>
      </c>
      <c r="F71">
        <v>-0.12895047609941829</v>
      </c>
      <c r="G71">
        <v>0.42996864354580189</v>
      </c>
    </row>
    <row r="72" spans="1:7" x14ac:dyDescent="0.3">
      <c r="A72" s="3">
        <v>40498</v>
      </c>
      <c r="B72">
        <v>0.44674946903386797</v>
      </c>
      <c r="C72">
        <v>0.41930042191544392</v>
      </c>
      <c r="D72">
        <v>0.46052893453283877</v>
      </c>
      <c r="E72">
        <v>-0.1308368944665923</v>
      </c>
      <c r="F72">
        <v>-0.12895047609941829</v>
      </c>
      <c r="G72">
        <v>0.42996864354580189</v>
      </c>
    </row>
    <row r="73" spans="1:7" x14ac:dyDescent="0.3">
      <c r="A73" s="3">
        <v>40499</v>
      </c>
      <c r="B73">
        <v>0.44674946903386797</v>
      </c>
      <c r="C73">
        <v>0.41930042191544392</v>
      </c>
      <c r="D73">
        <v>0.46052893453283877</v>
      </c>
      <c r="E73">
        <v>-0.1308368944665923</v>
      </c>
      <c r="F73">
        <v>-0.12895047609941829</v>
      </c>
      <c r="G73">
        <v>0.42996864354580189</v>
      </c>
    </row>
    <row r="74" spans="1:7" x14ac:dyDescent="0.3">
      <c r="A74" s="3">
        <v>40500</v>
      </c>
      <c r="B74">
        <v>0.44674946903386797</v>
      </c>
      <c r="C74">
        <v>0.41930042191544392</v>
      </c>
      <c r="D74">
        <v>0.46052893453283877</v>
      </c>
      <c r="E74">
        <v>-0.1308368944665923</v>
      </c>
      <c r="F74">
        <v>-0.12895047609941829</v>
      </c>
      <c r="G74">
        <v>0.42996864354580189</v>
      </c>
    </row>
    <row r="75" spans="1:7" x14ac:dyDescent="0.3">
      <c r="A75" s="3">
        <v>40501</v>
      </c>
      <c r="B75">
        <v>0.44674946903386797</v>
      </c>
      <c r="C75">
        <v>0.41930042191544392</v>
      </c>
      <c r="D75">
        <v>0.46052893453283877</v>
      </c>
      <c r="E75">
        <v>-0.1308368944665923</v>
      </c>
      <c r="F75">
        <v>-0.12895047609941829</v>
      </c>
      <c r="G75">
        <v>0.42996864354580189</v>
      </c>
    </row>
    <row r="76" spans="1:7" x14ac:dyDescent="0.3">
      <c r="A76" s="3">
        <v>40504</v>
      </c>
      <c r="B76">
        <v>0.44674946903386797</v>
      </c>
      <c r="C76">
        <v>0.41930042191544392</v>
      </c>
      <c r="D76">
        <v>0.46052893453283877</v>
      </c>
      <c r="E76">
        <v>-0.1308368944665923</v>
      </c>
      <c r="F76">
        <v>-0.12895047609941829</v>
      </c>
      <c r="G76">
        <v>0.42996864354580189</v>
      </c>
    </row>
    <row r="77" spans="1:7" x14ac:dyDescent="0.3">
      <c r="A77" s="3">
        <v>40505</v>
      </c>
      <c r="B77">
        <v>0.44674946903386797</v>
      </c>
      <c r="C77">
        <v>0.41930042191544392</v>
      </c>
      <c r="D77">
        <v>0.46052893453283877</v>
      </c>
      <c r="E77">
        <v>-0.1308368944665923</v>
      </c>
      <c r="F77">
        <v>-0.12895047609941829</v>
      </c>
      <c r="G77">
        <v>0.42996864354580189</v>
      </c>
    </row>
    <row r="78" spans="1:7" x14ac:dyDescent="0.3">
      <c r="A78" s="3">
        <v>40506</v>
      </c>
      <c r="B78">
        <v>0.44674946903386797</v>
      </c>
      <c r="C78">
        <v>0.41930042191544392</v>
      </c>
      <c r="D78">
        <v>0.46052893453283877</v>
      </c>
      <c r="E78">
        <v>-0.1308368944665923</v>
      </c>
      <c r="F78">
        <v>-0.12895047609941829</v>
      </c>
      <c r="G78">
        <v>0.42996864354580189</v>
      </c>
    </row>
    <row r="79" spans="1:7" x14ac:dyDescent="0.3">
      <c r="A79" s="3">
        <v>40507</v>
      </c>
      <c r="B79">
        <v>0.44674946903386797</v>
      </c>
      <c r="C79">
        <v>0.41930042191544392</v>
      </c>
      <c r="D79">
        <v>0.46052893453283877</v>
      </c>
      <c r="E79">
        <v>-0.1308368944665923</v>
      </c>
      <c r="F79">
        <v>-0.12895047609941829</v>
      </c>
      <c r="G79">
        <v>0.42996864354580189</v>
      </c>
    </row>
    <row r="80" spans="1:7" x14ac:dyDescent="0.3">
      <c r="A80" s="3">
        <v>40508</v>
      </c>
      <c r="B80">
        <v>0.44674946903386797</v>
      </c>
      <c r="C80">
        <v>0.41930042191544392</v>
      </c>
      <c r="D80">
        <v>0.46052893453283877</v>
      </c>
      <c r="E80">
        <v>-0.1308368944665923</v>
      </c>
      <c r="F80">
        <v>-0.12895047609941829</v>
      </c>
      <c r="G80">
        <v>0.42996864354580189</v>
      </c>
    </row>
    <row r="81" spans="1:7" x14ac:dyDescent="0.3">
      <c r="A81" s="3">
        <v>40511</v>
      </c>
      <c r="B81">
        <v>0.44674946903386797</v>
      </c>
      <c r="C81">
        <v>0.41930042191544392</v>
      </c>
      <c r="D81">
        <v>0.46052893453283877</v>
      </c>
      <c r="E81">
        <v>-0.1308368944665923</v>
      </c>
      <c r="F81">
        <v>-0.12895047609941829</v>
      </c>
      <c r="G81">
        <v>0.42996864354580189</v>
      </c>
    </row>
    <row r="82" spans="1:7" x14ac:dyDescent="0.3">
      <c r="A82" s="3">
        <v>40512</v>
      </c>
      <c r="B82">
        <v>0.467627764754591</v>
      </c>
      <c r="C82">
        <v>0.41827592845752798</v>
      </c>
      <c r="D82">
        <v>0.42078107444297658</v>
      </c>
      <c r="E82">
        <v>-0.13111151510714489</v>
      </c>
      <c r="F82">
        <v>-0.1295618674019203</v>
      </c>
      <c r="G82">
        <v>0.45326577394387152</v>
      </c>
    </row>
    <row r="83" spans="1:7" x14ac:dyDescent="0.3">
      <c r="A83" s="3">
        <v>40513</v>
      </c>
      <c r="B83">
        <v>0.467627764754591</v>
      </c>
      <c r="C83">
        <v>0.41827592845752798</v>
      </c>
      <c r="D83">
        <v>0.42078107444297658</v>
      </c>
      <c r="E83">
        <v>-0.13111151510714489</v>
      </c>
      <c r="F83">
        <v>-0.1295618674019203</v>
      </c>
      <c r="G83">
        <v>0.45326577394387152</v>
      </c>
    </row>
    <row r="84" spans="1:7" x14ac:dyDescent="0.3">
      <c r="A84" s="3">
        <v>40514</v>
      </c>
      <c r="B84">
        <v>0.467627764754591</v>
      </c>
      <c r="C84">
        <v>0.41827592845752798</v>
      </c>
      <c r="D84">
        <v>0.42078107444297658</v>
      </c>
      <c r="E84">
        <v>-0.13111151510714489</v>
      </c>
      <c r="F84">
        <v>-0.1295618674019203</v>
      </c>
      <c r="G84">
        <v>0.45326577394387152</v>
      </c>
    </row>
    <row r="85" spans="1:7" x14ac:dyDescent="0.3">
      <c r="A85" s="3">
        <v>40515</v>
      </c>
      <c r="B85">
        <v>0.467627764754591</v>
      </c>
      <c r="C85">
        <v>0.41827592845752798</v>
      </c>
      <c r="D85">
        <v>0.42078107444297658</v>
      </c>
      <c r="E85">
        <v>-0.13111151510714489</v>
      </c>
      <c r="F85">
        <v>-0.1295618674019203</v>
      </c>
      <c r="G85">
        <v>0.45326577394387152</v>
      </c>
    </row>
    <row r="86" spans="1:7" x14ac:dyDescent="0.3">
      <c r="A86" s="3">
        <v>40518</v>
      </c>
      <c r="B86">
        <v>0.467627764754591</v>
      </c>
      <c r="C86">
        <v>0.41827592845752798</v>
      </c>
      <c r="D86">
        <v>0.42078107444297658</v>
      </c>
      <c r="E86">
        <v>-0.13111151510714489</v>
      </c>
      <c r="F86">
        <v>-0.1295618674019203</v>
      </c>
      <c r="G86">
        <v>0.45326577394387152</v>
      </c>
    </row>
    <row r="87" spans="1:7" x14ac:dyDescent="0.3">
      <c r="A87" s="3">
        <v>40519</v>
      </c>
      <c r="B87">
        <v>0.467627764754591</v>
      </c>
      <c r="C87">
        <v>0.41827592845752798</v>
      </c>
      <c r="D87">
        <v>0.42078107444297658</v>
      </c>
      <c r="E87">
        <v>-0.13111151510714489</v>
      </c>
      <c r="F87">
        <v>-0.1295618674019203</v>
      </c>
      <c r="G87">
        <v>0.45326577394387152</v>
      </c>
    </row>
    <row r="88" spans="1:7" x14ac:dyDescent="0.3">
      <c r="A88" s="3">
        <v>40520</v>
      </c>
      <c r="B88">
        <v>0.467627764754591</v>
      </c>
      <c r="C88">
        <v>0.41827592845752798</v>
      </c>
      <c r="D88">
        <v>0.42078107444297658</v>
      </c>
      <c r="E88">
        <v>-0.13111151510714489</v>
      </c>
      <c r="F88">
        <v>-0.1295618674019203</v>
      </c>
      <c r="G88">
        <v>0.45326577394387152</v>
      </c>
    </row>
    <row r="89" spans="1:7" x14ac:dyDescent="0.3">
      <c r="A89" s="3">
        <v>40521</v>
      </c>
      <c r="B89">
        <v>0.467627764754591</v>
      </c>
      <c r="C89">
        <v>0.41827592845752798</v>
      </c>
      <c r="D89">
        <v>0.42078107444297658</v>
      </c>
      <c r="E89">
        <v>-0.13111151510714489</v>
      </c>
      <c r="F89">
        <v>-0.1295618674019203</v>
      </c>
      <c r="G89">
        <v>0.45326577394387152</v>
      </c>
    </row>
    <row r="90" spans="1:7" x14ac:dyDescent="0.3">
      <c r="A90" s="3">
        <v>40522</v>
      </c>
      <c r="B90">
        <v>0.467627764754591</v>
      </c>
      <c r="C90">
        <v>0.41827592845752798</v>
      </c>
      <c r="D90">
        <v>0.42078107444297658</v>
      </c>
      <c r="E90">
        <v>-0.13111151510714489</v>
      </c>
      <c r="F90">
        <v>-0.1295618674019203</v>
      </c>
      <c r="G90">
        <v>0.45326577394387152</v>
      </c>
    </row>
    <row r="91" spans="1:7" x14ac:dyDescent="0.3">
      <c r="A91" s="3">
        <v>40525</v>
      </c>
      <c r="B91">
        <v>0.467627764754591</v>
      </c>
      <c r="C91">
        <v>0.41827592845752798</v>
      </c>
      <c r="D91">
        <v>0.42078107444297658</v>
      </c>
      <c r="E91">
        <v>-0.13111151510714489</v>
      </c>
      <c r="F91">
        <v>-0.1295618674019203</v>
      </c>
      <c r="G91">
        <v>0.45326577394387152</v>
      </c>
    </row>
    <row r="92" spans="1:7" x14ac:dyDescent="0.3">
      <c r="A92" s="3">
        <v>40526</v>
      </c>
      <c r="B92">
        <v>0.467627764754591</v>
      </c>
      <c r="C92">
        <v>0.41827592845752798</v>
      </c>
      <c r="D92">
        <v>0.42078107444297658</v>
      </c>
      <c r="E92">
        <v>-0.13111151510714489</v>
      </c>
      <c r="F92">
        <v>-0.1295618674019203</v>
      </c>
      <c r="G92">
        <v>0.45326577394387152</v>
      </c>
    </row>
    <row r="93" spans="1:7" x14ac:dyDescent="0.3">
      <c r="A93" s="3">
        <v>40527</v>
      </c>
      <c r="B93">
        <v>0.467627764754591</v>
      </c>
      <c r="C93">
        <v>0.41827592845752798</v>
      </c>
      <c r="D93">
        <v>0.42078107444297658</v>
      </c>
      <c r="E93">
        <v>-0.13111151510714489</v>
      </c>
      <c r="F93">
        <v>-0.1295618674019203</v>
      </c>
      <c r="G93">
        <v>0.45326577394387152</v>
      </c>
    </row>
    <row r="94" spans="1:7" x14ac:dyDescent="0.3">
      <c r="A94" s="3">
        <v>40528</v>
      </c>
      <c r="B94">
        <v>0.467627764754591</v>
      </c>
      <c r="C94">
        <v>0.41827592845752798</v>
      </c>
      <c r="D94">
        <v>0.42078107444297658</v>
      </c>
      <c r="E94">
        <v>-0.13111151510714489</v>
      </c>
      <c r="F94">
        <v>-0.1295618674019203</v>
      </c>
      <c r="G94">
        <v>0.45326577394387152</v>
      </c>
    </row>
    <row r="95" spans="1:7" x14ac:dyDescent="0.3">
      <c r="A95" s="3">
        <v>40529</v>
      </c>
      <c r="B95">
        <v>0.467627764754591</v>
      </c>
      <c r="C95">
        <v>0.41827592845752798</v>
      </c>
      <c r="D95">
        <v>0.42078107444297658</v>
      </c>
      <c r="E95">
        <v>-0.13111151510714489</v>
      </c>
      <c r="F95">
        <v>-0.1295618674019203</v>
      </c>
      <c r="G95">
        <v>0.45326577394387152</v>
      </c>
    </row>
    <row r="96" spans="1:7" x14ac:dyDescent="0.3">
      <c r="A96" s="3">
        <v>40532</v>
      </c>
      <c r="B96">
        <v>0.467627764754591</v>
      </c>
      <c r="C96">
        <v>0.41827592845752798</v>
      </c>
      <c r="D96">
        <v>0.42078107444297658</v>
      </c>
      <c r="E96">
        <v>-0.13111151510714489</v>
      </c>
      <c r="F96">
        <v>-0.1295618674019203</v>
      </c>
      <c r="G96">
        <v>0.45326577394387152</v>
      </c>
    </row>
    <row r="97" spans="1:7" x14ac:dyDescent="0.3">
      <c r="A97" s="3">
        <v>40533</v>
      </c>
      <c r="B97">
        <v>0.467627764754591</v>
      </c>
      <c r="C97">
        <v>0.41827592845752798</v>
      </c>
      <c r="D97">
        <v>0.42078107444297658</v>
      </c>
      <c r="E97">
        <v>-0.13111151510714489</v>
      </c>
      <c r="F97">
        <v>-0.1295618674019203</v>
      </c>
      <c r="G97">
        <v>0.45326577394387152</v>
      </c>
    </row>
    <row r="98" spans="1:7" x14ac:dyDescent="0.3">
      <c r="A98" s="3">
        <v>40534</v>
      </c>
      <c r="B98">
        <v>0.467627764754591</v>
      </c>
      <c r="C98">
        <v>0.41827592845752798</v>
      </c>
      <c r="D98">
        <v>0.42078107444297658</v>
      </c>
      <c r="E98">
        <v>-0.13111151510714489</v>
      </c>
      <c r="F98">
        <v>-0.1295618674019203</v>
      </c>
      <c r="G98">
        <v>0.45326577394387152</v>
      </c>
    </row>
    <row r="99" spans="1:7" x14ac:dyDescent="0.3">
      <c r="A99" s="3">
        <v>40535</v>
      </c>
      <c r="B99">
        <v>0.467627764754591</v>
      </c>
      <c r="C99">
        <v>0.41827592845752798</v>
      </c>
      <c r="D99">
        <v>0.42078107444297658</v>
      </c>
      <c r="E99">
        <v>-0.13111151510714489</v>
      </c>
      <c r="F99">
        <v>-0.1295618674019203</v>
      </c>
      <c r="G99">
        <v>0.45326577394387152</v>
      </c>
    </row>
    <row r="100" spans="1:7" x14ac:dyDescent="0.3">
      <c r="A100" s="3">
        <v>40536</v>
      </c>
      <c r="B100">
        <v>0.467627764754591</v>
      </c>
      <c r="C100">
        <v>0.41827592845752798</v>
      </c>
      <c r="D100">
        <v>0.42078107444297658</v>
      </c>
      <c r="E100">
        <v>-0.13111151510714489</v>
      </c>
      <c r="F100">
        <v>-0.1295618674019203</v>
      </c>
      <c r="G100">
        <v>0.45326577394387152</v>
      </c>
    </row>
    <row r="101" spans="1:7" x14ac:dyDescent="0.3">
      <c r="A101" s="3">
        <v>40539</v>
      </c>
      <c r="B101">
        <v>0.467627764754591</v>
      </c>
      <c r="C101">
        <v>0.41827592845752798</v>
      </c>
      <c r="D101">
        <v>0.42078107444297658</v>
      </c>
      <c r="E101">
        <v>-0.13111151510714489</v>
      </c>
      <c r="F101">
        <v>-0.1295618674019203</v>
      </c>
      <c r="G101">
        <v>0.45326577394387152</v>
      </c>
    </row>
    <row r="102" spans="1:7" x14ac:dyDescent="0.3">
      <c r="A102" s="3">
        <v>40540</v>
      </c>
      <c r="B102">
        <v>0.467627764754591</v>
      </c>
      <c r="C102">
        <v>0.41827592845752798</v>
      </c>
      <c r="D102">
        <v>0.42078107444297658</v>
      </c>
      <c r="E102">
        <v>-0.13111151510714489</v>
      </c>
      <c r="F102">
        <v>-0.1295618674019203</v>
      </c>
      <c r="G102">
        <v>0.45326577394387152</v>
      </c>
    </row>
    <row r="103" spans="1:7" x14ac:dyDescent="0.3">
      <c r="A103" s="3">
        <v>40541</v>
      </c>
      <c r="B103">
        <v>0.46636568661633598</v>
      </c>
      <c r="C103">
        <v>0.43239377516731292</v>
      </c>
      <c r="D103">
        <v>0.43468055885847279</v>
      </c>
      <c r="E103">
        <v>-0.1267484844200695</v>
      </c>
      <c r="F103">
        <v>-0.12569229362698039</v>
      </c>
      <c r="G103">
        <v>0.40997402942914829</v>
      </c>
    </row>
    <row r="104" spans="1:7" x14ac:dyDescent="0.3">
      <c r="A104" s="3">
        <v>40542</v>
      </c>
      <c r="B104">
        <v>0.46636568661633598</v>
      </c>
      <c r="C104">
        <v>0.43239377516731292</v>
      </c>
      <c r="D104">
        <v>0.43468055885847279</v>
      </c>
      <c r="E104">
        <v>-0.1267484844200695</v>
      </c>
      <c r="F104">
        <v>-0.12569229362698039</v>
      </c>
      <c r="G104">
        <v>0.40997402942914829</v>
      </c>
    </row>
    <row r="105" spans="1:7" x14ac:dyDescent="0.3">
      <c r="A105" s="3">
        <v>40543</v>
      </c>
      <c r="B105">
        <v>0.47064381287125201</v>
      </c>
      <c r="C105">
        <v>0.43461287782962521</v>
      </c>
      <c r="D105">
        <v>0.43859204021363041</v>
      </c>
      <c r="E105">
        <v>-0.13047545242877789</v>
      </c>
      <c r="F105">
        <v>-0.12939446702745841</v>
      </c>
      <c r="G105">
        <v>0.41889496727155828</v>
      </c>
    </row>
    <row r="106" spans="1:7" x14ac:dyDescent="0.3">
      <c r="A106" s="3">
        <v>40547</v>
      </c>
      <c r="B106">
        <v>0.47064381287125201</v>
      </c>
      <c r="C106">
        <v>0.43461287782962521</v>
      </c>
      <c r="D106">
        <v>0.43859204021363041</v>
      </c>
      <c r="E106">
        <v>-0.13047545242877789</v>
      </c>
      <c r="F106">
        <v>-0.12939446702745841</v>
      </c>
      <c r="G106">
        <v>0.41889496727155828</v>
      </c>
    </row>
    <row r="107" spans="1:7" x14ac:dyDescent="0.3">
      <c r="A107" s="3">
        <v>40548</v>
      </c>
      <c r="B107">
        <v>0.47064381287125201</v>
      </c>
      <c r="C107">
        <v>0.43461287782962521</v>
      </c>
      <c r="D107">
        <v>0.43859204021363041</v>
      </c>
      <c r="E107">
        <v>-0.13047545242877789</v>
      </c>
      <c r="F107">
        <v>-0.12939446702745841</v>
      </c>
      <c r="G107">
        <v>0.41889496727155828</v>
      </c>
    </row>
    <row r="108" spans="1:7" x14ac:dyDescent="0.3">
      <c r="A108" s="3">
        <v>40549</v>
      </c>
      <c r="B108">
        <v>0.47064381287125201</v>
      </c>
      <c r="C108">
        <v>0.43461287782962521</v>
      </c>
      <c r="D108">
        <v>0.43859204021363041</v>
      </c>
      <c r="E108">
        <v>-0.13047545242877789</v>
      </c>
      <c r="F108">
        <v>-0.12939446702745841</v>
      </c>
      <c r="G108">
        <v>0.41889496727155828</v>
      </c>
    </row>
    <row r="109" spans="1:7" x14ac:dyDescent="0.3">
      <c r="A109" s="3">
        <v>40550</v>
      </c>
      <c r="B109">
        <v>0.47064381287125201</v>
      </c>
      <c r="C109">
        <v>0.43461287782962521</v>
      </c>
      <c r="D109">
        <v>0.43859204021363041</v>
      </c>
      <c r="E109">
        <v>-0.13047545242877789</v>
      </c>
      <c r="F109">
        <v>-0.12939446702745841</v>
      </c>
      <c r="G109">
        <v>0.41889496727155828</v>
      </c>
    </row>
    <row r="110" spans="1:7" x14ac:dyDescent="0.3">
      <c r="A110" s="3">
        <v>40553</v>
      </c>
      <c r="B110">
        <v>0.47064381287125201</v>
      </c>
      <c r="C110">
        <v>0.43461287782962521</v>
      </c>
      <c r="D110">
        <v>0.43859204021363041</v>
      </c>
      <c r="E110">
        <v>-0.13047545242877789</v>
      </c>
      <c r="F110">
        <v>-0.12939446702745841</v>
      </c>
      <c r="G110">
        <v>0.41889496727155828</v>
      </c>
    </row>
    <row r="111" spans="1:7" x14ac:dyDescent="0.3">
      <c r="A111" s="3">
        <v>40554</v>
      </c>
      <c r="B111">
        <v>0.47064381287125201</v>
      </c>
      <c r="C111">
        <v>0.43461287782962521</v>
      </c>
      <c r="D111">
        <v>0.43859204021363041</v>
      </c>
      <c r="E111">
        <v>-0.13047545242877789</v>
      </c>
      <c r="F111">
        <v>-0.12939446702745841</v>
      </c>
      <c r="G111">
        <v>0.41889496727155828</v>
      </c>
    </row>
    <row r="112" spans="1:7" x14ac:dyDescent="0.3">
      <c r="A112" s="3">
        <v>40555</v>
      </c>
      <c r="B112">
        <v>0.47064381287125201</v>
      </c>
      <c r="C112">
        <v>0.43461287782962521</v>
      </c>
      <c r="D112">
        <v>0.43859204021363041</v>
      </c>
      <c r="E112">
        <v>-0.13047545242877789</v>
      </c>
      <c r="F112">
        <v>-0.12939446702745841</v>
      </c>
      <c r="G112">
        <v>0.41889496727155828</v>
      </c>
    </row>
    <row r="113" spans="1:7" x14ac:dyDescent="0.3">
      <c r="A113" s="3">
        <v>40556</v>
      </c>
      <c r="B113">
        <v>0.47064381287125201</v>
      </c>
      <c r="C113">
        <v>0.43461287782962521</v>
      </c>
      <c r="D113">
        <v>0.43859204021363041</v>
      </c>
      <c r="E113">
        <v>-0.13047545242877789</v>
      </c>
      <c r="F113">
        <v>-0.12939446702745841</v>
      </c>
      <c r="G113">
        <v>0.41889496727155828</v>
      </c>
    </row>
    <row r="114" spans="1:7" x14ac:dyDescent="0.3">
      <c r="A114" s="3">
        <v>40557</v>
      </c>
      <c r="B114">
        <v>0.47064381287125201</v>
      </c>
      <c r="C114">
        <v>0.43461287782962521</v>
      </c>
      <c r="D114">
        <v>0.43859204021363041</v>
      </c>
      <c r="E114">
        <v>-0.13047545242877789</v>
      </c>
      <c r="F114">
        <v>-0.12939446702745841</v>
      </c>
      <c r="G114">
        <v>0.41889496727155828</v>
      </c>
    </row>
    <row r="115" spans="1:7" x14ac:dyDescent="0.3">
      <c r="A115" s="3">
        <v>40560</v>
      </c>
      <c r="B115">
        <v>0.47064381287125201</v>
      </c>
      <c r="C115">
        <v>0.43461287782962521</v>
      </c>
      <c r="D115">
        <v>0.43859204021363041</v>
      </c>
      <c r="E115">
        <v>-0.13047545242877789</v>
      </c>
      <c r="F115">
        <v>-0.12939446702745841</v>
      </c>
      <c r="G115">
        <v>0.41889496727155828</v>
      </c>
    </row>
    <row r="116" spans="1:7" x14ac:dyDescent="0.3">
      <c r="A116" s="3">
        <v>40561</v>
      </c>
      <c r="B116">
        <v>0.47064381287125201</v>
      </c>
      <c r="C116">
        <v>0.43461287782962521</v>
      </c>
      <c r="D116">
        <v>0.43859204021363041</v>
      </c>
      <c r="E116">
        <v>-0.13047545242877789</v>
      </c>
      <c r="F116">
        <v>-0.12939446702745841</v>
      </c>
      <c r="G116">
        <v>0.41889496727155828</v>
      </c>
    </row>
    <row r="117" spans="1:7" x14ac:dyDescent="0.3">
      <c r="A117" s="3">
        <v>40562</v>
      </c>
      <c r="B117">
        <v>0.47064381287125201</v>
      </c>
      <c r="C117">
        <v>0.43461287782962521</v>
      </c>
      <c r="D117">
        <v>0.43859204021363041</v>
      </c>
      <c r="E117">
        <v>-0.13047545242877789</v>
      </c>
      <c r="F117">
        <v>-0.12939446702745841</v>
      </c>
      <c r="G117">
        <v>0.41889496727155828</v>
      </c>
    </row>
    <row r="118" spans="1:7" x14ac:dyDescent="0.3">
      <c r="A118" s="3">
        <v>40563</v>
      </c>
      <c r="B118">
        <v>0.47064381287125201</v>
      </c>
      <c r="C118">
        <v>0.43461287782962521</v>
      </c>
      <c r="D118">
        <v>0.43859204021363041</v>
      </c>
      <c r="E118">
        <v>-0.13047545242877789</v>
      </c>
      <c r="F118">
        <v>-0.12939446702745841</v>
      </c>
      <c r="G118">
        <v>0.41889496727155828</v>
      </c>
    </row>
    <row r="119" spans="1:7" x14ac:dyDescent="0.3">
      <c r="A119" s="3">
        <v>40564</v>
      </c>
      <c r="B119">
        <v>0.47064381287125201</v>
      </c>
      <c r="C119">
        <v>0.43461287782962521</v>
      </c>
      <c r="D119">
        <v>0.43859204021363041</v>
      </c>
      <c r="E119">
        <v>-0.13047545242877789</v>
      </c>
      <c r="F119">
        <v>-0.12939446702745841</v>
      </c>
      <c r="G119">
        <v>0.41889496727155828</v>
      </c>
    </row>
    <row r="120" spans="1:7" x14ac:dyDescent="0.3">
      <c r="A120" s="3">
        <v>40567</v>
      </c>
      <c r="B120">
        <v>0.47064381287125201</v>
      </c>
      <c r="C120">
        <v>0.43461287782962521</v>
      </c>
      <c r="D120">
        <v>0.43859204021363041</v>
      </c>
      <c r="E120">
        <v>-0.13047545242877789</v>
      </c>
      <c r="F120">
        <v>-0.12939446702745841</v>
      </c>
      <c r="G120">
        <v>0.41889496727155828</v>
      </c>
    </row>
    <row r="121" spans="1:7" x14ac:dyDescent="0.3">
      <c r="A121" s="3">
        <v>40568</v>
      </c>
      <c r="B121">
        <v>0.47064381287125201</v>
      </c>
      <c r="C121">
        <v>0.43461287782962521</v>
      </c>
      <c r="D121">
        <v>0.43859204021363041</v>
      </c>
      <c r="E121">
        <v>-0.13047545242877789</v>
      </c>
      <c r="F121">
        <v>-0.12939446702745841</v>
      </c>
      <c r="G121">
        <v>0.41889496727155828</v>
      </c>
    </row>
    <row r="122" spans="1:7" x14ac:dyDescent="0.3">
      <c r="A122" s="3">
        <v>40569</v>
      </c>
      <c r="B122">
        <v>0.47064381287125201</v>
      </c>
      <c r="C122">
        <v>0.43461287782962521</v>
      </c>
      <c r="D122">
        <v>0.43859204021363041</v>
      </c>
      <c r="E122">
        <v>-0.13047545242877789</v>
      </c>
      <c r="F122">
        <v>-0.12939446702745841</v>
      </c>
      <c r="G122">
        <v>0.41889496727155828</v>
      </c>
    </row>
    <row r="123" spans="1:7" x14ac:dyDescent="0.3">
      <c r="A123" s="3">
        <v>40570</v>
      </c>
      <c r="B123">
        <v>0.47064381287125201</v>
      </c>
      <c r="C123">
        <v>0.43461287782962521</v>
      </c>
      <c r="D123">
        <v>0.43859204021363041</v>
      </c>
      <c r="E123">
        <v>-0.13047545242877789</v>
      </c>
      <c r="F123">
        <v>-0.12939446702745841</v>
      </c>
      <c r="G123">
        <v>0.41889496727155828</v>
      </c>
    </row>
    <row r="124" spans="1:7" x14ac:dyDescent="0.3">
      <c r="A124" s="3">
        <v>40571</v>
      </c>
      <c r="B124">
        <v>0.47064381287125201</v>
      </c>
      <c r="C124">
        <v>0.43461287782962521</v>
      </c>
      <c r="D124">
        <v>0.43859204021363041</v>
      </c>
      <c r="E124">
        <v>-0.13047545242877789</v>
      </c>
      <c r="F124">
        <v>-0.12939446702745841</v>
      </c>
      <c r="G124">
        <v>0.41889496727155828</v>
      </c>
    </row>
    <row r="125" spans="1:7" x14ac:dyDescent="0.3">
      <c r="A125" s="3">
        <v>40574</v>
      </c>
      <c r="B125">
        <v>0.44914360959088562</v>
      </c>
      <c r="C125">
        <v>0.43672367713047933</v>
      </c>
      <c r="D125">
        <v>0.45504664722391169</v>
      </c>
      <c r="E125">
        <v>-0.1226867747605152</v>
      </c>
      <c r="F125">
        <v>-0.12135250287734189</v>
      </c>
      <c r="G125">
        <v>0.38391294111877339</v>
      </c>
    </row>
    <row r="126" spans="1:7" x14ac:dyDescent="0.3">
      <c r="A126" s="3">
        <v>40575</v>
      </c>
      <c r="B126">
        <v>0.44914360959088562</v>
      </c>
      <c r="C126">
        <v>0.43672367713047933</v>
      </c>
      <c r="D126">
        <v>0.45504664722391169</v>
      </c>
      <c r="E126">
        <v>-0.1226867747605152</v>
      </c>
      <c r="F126">
        <v>-0.12135250287734189</v>
      </c>
      <c r="G126">
        <v>0.38391294111877339</v>
      </c>
    </row>
    <row r="127" spans="1:7" x14ac:dyDescent="0.3">
      <c r="A127" s="3">
        <v>40583</v>
      </c>
      <c r="B127">
        <v>0.44914360959088562</v>
      </c>
      <c r="C127">
        <v>0.43672367713047933</v>
      </c>
      <c r="D127">
        <v>0.45504664722391169</v>
      </c>
      <c r="E127">
        <v>-0.1226867747605152</v>
      </c>
      <c r="F127">
        <v>-0.12135250287734189</v>
      </c>
      <c r="G127">
        <v>0.38391294111877339</v>
      </c>
    </row>
    <row r="128" spans="1:7" x14ac:dyDescent="0.3">
      <c r="A128" s="3">
        <v>40584</v>
      </c>
      <c r="B128">
        <v>0.44914360959088562</v>
      </c>
      <c r="C128">
        <v>0.43672367713047933</v>
      </c>
      <c r="D128">
        <v>0.45504664722391169</v>
      </c>
      <c r="E128">
        <v>-0.1226867747605152</v>
      </c>
      <c r="F128">
        <v>-0.12135250287734189</v>
      </c>
      <c r="G128">
        <v>0.38391294111877339</v>
      </c>
    </row>
    <row r="129" spans="1:7" x14ac:dyDescent="0.3">
      <c r="A129" s="3">
        <v>40585</v>
      </c>
      <c r="B129">
        <v>0.44914360959088562</v>
      </c>
      <c r="C129">
        <v>0.43672367713047933</v>
      </c>
      <c r="D129">
        <v>0.45504664722391169</v>
      </c>
      <c r="E129">
        <v>-0.1226867747605152</v>
      </c>
      <c r="F129">
        <v>-0.12135250287734189</v>
      </c>
      <c r="G129">
        <v>0.38391294111877339</v>
      </c>
    </row>
    <row r="130" spans="1:7" x14ac:dyDescent="0.3">
      <c r="A130" s="3">
        <v>40588</v>
      </c>
      <c r="B130">
        <v>0.44914360959088562</v>
      </c>
      <c r="C130">
        <v>0.43672367713047933</v>
      </c>
      <c r="D130">
        <v>0.45504664722391169</v>
      </c>
      <c r="E130">
        <v>-0.1226867747605152</v>
      </c>
      <c r="F130">
        <v>-0.12135250287734189</v>
      </c>
      <c r="G130">
        <v>0.38391294111877339</v>
      </c>
    </row>
    <row r="131" spans="1:7" x14ac:dyDescent="0.3">
      <c r="A131" s="3">
        <v>40589</v>
      </c>
      <c r="B131">
        <v>0.44914360959088562</v>
      </c>
      <c r="C131">
        <v>0.43672367713047933</v>
      </c>
      <c r="D131">
        <v>0.45504664722391169</v>
      </c>
      <c r="E131">
        <v>-0.1226867747605152</v>
      </c>
      <c r="F131">
        <v>-0.12135250287734189</v>
      </c>
      <c r="G131">
        <v>0.38391294111877339</v>
      </c>
    </row>
    <row r="132" spans="1:7" x14ac:dyDescent="0.3">
      <c r="A132" s="3">
        <v>40590</v>
      </c>
      <c r="B132">
        <v>0.44914360959088562</v>
      </c>
      <c r="C132">
        <v>0.43672367713047933</v>
      </c>
      <c r="D132">
        <v>0.45504664722391169</v>
      </c>
      <c r="E132">
        <v>-0.1226867747605152</v>
      </c>
      <c r="F132">
        <v>-0.12135250287734189</v>
      </c>
      <c r="G132">
        <v>0.38391294111877339</v>
      </c>
    </row>
    <row r="133" spans="1:7" x14ac:dyDescent="0.3">
      <c r="A133" s="3">
        <v>40591</v>
      </c>
      <c r="B133">
        <v>0.44914360959088562</v>
      </c>
      <c r="C133">
        <v>0.43672367713047933</v>
      </c>
      <c r="D133">
        <v>0.45504664722391169</v>
      </c>
      <c r="E133">
        <v>-0.1226867747605152</v>
      </c>
      <c r="F133">
        <v>-0.12135250287734189</v>
      </c>
      <c r="G133">
        <v>0.38391294111877339</v>
      </c>
    </row>
    <row r="134" spans="1:7" x14ac:dyDescent="0.3">
      <c r="A134" s="3">
        <v>40592</v>
      </c>
      <c r="B134">
        <v>0.44914360959088562</v>
      </c>
      <c r="C134">
        <v>0.43672367713047933</v>
      </c>
      <c r="D134">
        <v>0.45504664722391169</v>
      </c>
      <c r="E134">
        <v>-0.1226867747605152</v>
      </c>
      <c r="F134">
        <v>-0.12135250287734189</v>
      </c>
      <c r="G134">
        <v>0.38391294111877339</v>
      </c>
    </row>
    <row r="135" spans="1:7" x14ac:dyDescent="0.3">
      <c r="A135" s="3">
        <v>40595</v>
      </c>
      <c r="B135">
        <v>0.44914360959088562</v>
      </c>
      <c r="C135">
        <v>0.43672367713047933</v>
      </c>
      <c r="D135">
        <v>0.45504664722391169</v>
      </c>
      <c r="E135">
        <v>-0.1226867747605152</v>
      </c>
      <c r="F135">
        <v>-0.12135250287734189</v>
      </c>
      <c r="G135">
        <v>0.38391294111877339</v>
      </c>
    </row>
    <row r="136" spans="1:7" x14ac:dyDescent="0.3">
      <c r="A136" s="3">
        <v>40596</v>
      </c>
      <c r="B136">
        <v>0.44914360959088562</v>
      </c>
      <c r="C136">
        <v>0.43672367713047933</v>
      </c>
      <c r="D136">
        <v>0.45504664722391169</v>
      </c>
      <c r="E136">
        <v>-0.1226867747605152</v>
      </c>
      <c r="F136">
        <v>-0.12135250287734189</v>
      </c>
      <c r="G136">
        <v>0.38391294111877339</v>
      </c>
    </row>
    <row r="137" spans="1:7" x14ac:dyDescent="0.3">
      <c r="A137" s="3">
        <v>40597</v>
      </c>
      <c r="B137">
        <v>0.44914360959088562</v>
      </c>
      <c r="C137">
        <v>0.43672367713047933</v>
      </c>
      <c r="D137">
        <v>0.45504664722391169</v>
      </c>
      <c r="E137">
        <v>-0.1226867747605152</v>
      </c>
      <c r="F137">
        <v>-0.12135250287734189</v>
      </c>
      <c r="G137">
        <v>0.38391294111877339</v>
      </c>
    </row>
    <row r="138" spans="1:7" x14ac:dyDescent="0.3">
      <c r="A138" s="3">
        <v>40598</v>
      </c>
      <c r="B138">
        <v>0.44914360959088562</v>
      </c>
      <c r="C138">
        <v>0.43672367713047933</v>
      </c>
      <c r="D138">
        <v>0.45504664722391169</v>
      </c>
      <c r="E138">
        <v>-0.1226867747605152</v>
      </c>
      <c r="F138">
        <v>-0.12135250287734189</v>
      </c>
      <c r="G138">
        <v>0.38391294111877339</v>
      </c>
    </row>
    <row r="139" spans="1:7" x14ac:dyDescent="0.3">
      <c r="A139" s="3">
        <v>40599</v>
      </c>
      <c r="B139">
        <v>0.44914360959088562</v>
      </c>
      <c r="C139">
        <v>0.43672367713047933</v>
      </c>
      <c r="D139">
        <v>0.45504664722391169</v>
      </c>
      <c r="E139">
        <v>-0.1226867747605152</v>
      </c>
      <c r="F139">
        <v>-0.12135250287734189</v>
      </c>
      <c r="G139">
        <v>0.38391294111877339</v>
      </c>
    </row>
    <row r="140" spans="1:7" x14ac:dyDescent="0.3">
      <c r="A140" s="3">
        <v>40602</v>
      </c>
      <c r="B140">
        <v>0.46305934101462759</v>
      </c>
      <c r="C140">
        <v>0.42904814211954412</v>
      </c>
      <c r="D140">
        <v>0.46227134004319931</v>
      </c>
      <c r="E140">
        <v>-0.1327278650041272</v>
      </c>
      <c r="F140">
        <v>-0.13203312647409579</v>
      </c>
      <c r="G140">
        <v>0.42195749418894668</v>
      </c>
    </row>
    <row r="141" spans="1:7" x14ac:dyDescent="0.3">
      <c r="A141" s="3">
        <v>40603</v>
      </c>
      <c r="B141">
        <v>0.46305934101462759</v>
      </c>
      <c r="C141">
        <v>0.42904814211954412</v>
      </c>
      <c r="D141">
        <v>0.46227134004319931</v>
      </c>
      <c r="E141">
        <v>-0.1327278650041272</v>
      </c>
      <c r="F141">
        <v>-0.13203312647409579</v>
      </c>
      <c r="G141">
        <v>0.42195749418894668</v>
      </c>
    </row>
    <row r="142" spans="1:7" x14ac:dyDescent="0.3">
      <c r="A142" s="3">
        <v>40604</v>
      </c>
      <c r="B142">
        <v>0.46305934101462759</v>
      </c>
      <c r="C142">
        <v>0.42904814211954412</v>
      </c>
      <c r="D142">
        <v>0.46227134004319931</v>
      </c>
      <c r="E142">
        <v>-0.1327278650041272</v>
      </c>
      <c r="F142">
        <v>-0.13203312647409579</v>
      </c>
      <c r="G142">
        <v>0.42195749418894668</v>
      </c>
    </row>
    <row r="143" spans="1:7" x14ac:dyDescent="0.3">
      <c r="A143" s="3">
        <v>40605</v>
      </c>
      <c r="B143">
        <v>0.46305934101462759</v>
      </c>
      <c r="C143">
        <v>0.42904814211954412</v>
      </c>
      <c r="D143">
        <v>0.46227134004319931</v>
      </c>
      <c r="E143">
        <v>-0.1327278650041272</v>
      </c>
      <c r="F143">
        <v>-0.13203312647409579</v>
      </c>
      <c r="G143">
        <v>0.42195749418894668</v>
      </c>
    </row>
    <row r="144" spans="1:7" x14ac:dyDescent="0.3">
      <c r="A144" s="3">
        <v>40606</v>
      </c>
      <c r="B144">
        <v>0.46305934101462759</v>
      </c>
      <c r="C144">
        <v>0.42904814211954412</v>
      </c>
      <c r="D144">
        <v>0.46227134004319931</v>
      </c>
      <c r="E144">
        <v>-0.1327278650041272</v>
      </c>
      <c r="F144">
        <v>-0.13203312647409579</v>
      </c>
      <c r="G144">
        <v>0.42195749418894668</v>
      </c>
    </row>
    <row r="145" spans="1:7" x14ac:dyDescent="0.3">
      <c r="A145" s="3">
        <v>40609</v>
      </c>
      <c r="B145">
        <v>0.46305934101462759</v>
      </c>
      <c r="C145">
        <v>0.42904814211954412</v>
      </c>
      <c r="D145">
        <v>0.46227134004319931</v>
      </c>
      <c r="E145">
        <v>-0.1327278650041272</v>
      </c>
      <c r="F145">
        <v>-0.13203312647409579</v>
      </c>
      <c r="G145">
        <v>0.42195749418894668</v>
      </c>
    </row>
    <row r="146" spans="1:7" x14ac:dyDescent="0.3">
      <c r="A146" s="3">
        <v>40610</v>
      </c>
      <c r="B146">
        <v>0.46305934101462759</v>
      </c>
      <c r="C146">
        <v>0.42904814211954412</v>
      </c>
      <c r="D146">
        <v>0.46227134004319931</v>
      </c>
      <c r="E146">
        <v>-0.1327278650041272</v>
      </c>
      <c r="F146">
        <v>-0.13203312647409579</v>
      </c>
      <c r="G146">
        <v>0.42195749418894668</v>
      </c>
    </row>
    <row r="147" spans="1:7" x14ac:dyDescent="0.3">
      <c r="A147" s="3">
        <v>40611</v>
      </c>
      <c r="B147">
        <v>0.46305934101462759</v>
      </c>
      <c r="C147">
        <v>0.42904814211954412</v>
      </c>
      <c r="D147">
        <v>0.46227134004319931</v>
      </c>
      <c r="E147">
        <v>-0.1327278650041272</v>
      </c>
      <c r="F147">
        <v>-0.13203312647409579</v>
      </c>
      <c r="G147">
        <v>0.42195749418894668</v>
      </c>
    </row>
    <row r="148" spans="1:7" x14ac:dyDescent="0.3">
      <c r="A148" s="3">
        <v>40612</v>
      </c>
      <c r="B148">
        <v>0.46305934101462759</v>
      </c>
      <c r="C148">
        <v>0.42904814211954412</v>
      </c>
      <c r="D148">
        <v>0.46227134004319931</v>
      </c>
      <c r="E148">
        <v>-0.1327278650041272</v>
      </c>
      <c r="F148">
        <v>-0.13203312647409579</v>
      </c>
      <c r="G148">
        <v>0.42195749418894668</v>
      </c>
    </row>
    <row r="149" spans="1:7" x14ac:dyDescent="0.3">
      <c r="A149" s="3">
        <v>40613</v>
      </c>
      <c r="B149">
        <v>0.46305934101462759</v>
      </c>
      <c r="C149">
        <v>0.42904814211954412</v>
      </c>
      <c r="D149">
        <v>0.46227134004319931</v>
      </c>
      <c r="E149">
        <v>-0.1327278650041272</v>
      </c>
      <c r="F149">
        <v>-0.13203312647409579</v>
      </c>
      <c r="G149">
        <v>0.42195749418894668</v>
      </c>
    </row>
    <row r="150" spans="1:7" x14ac:dyDescent="0.3">
      <c r="A150" s="3">
        <v>40616</v>
      </c>
      <c r="B150">
        <v>0.46305934101462759</v>
      </c>
      <c r="C150">
        <v>0.42904814211954412</v>
      </c>
      <c r="D150">
        <v>0.46227134004319931</v>
      </c>
      <c r="E150">
        <v>-0.1327278650041272</v>
      </c>
      <c r="F150">
        <v>-0.13203312647409579</v>
      </c>
      <c r="G150">
        <v>0.42195749418894668</v>
      </c>
    </row>
    <row r="151" spans="1:7" x14ac:dyDescent="0.3">
      <c r="A151" s="3">
        <v>40617</v>
      </c>
      <c r="B151">
        <v>0.46305934101462759</v>
      </c>
      <c r="C151">
        <v>0.42904814211954412</v>
      </c>
      <c r="D151">
        <v>0.46227134004319931</v>
      </c>
      <c r="E151">
        <v>-0.1327278650041272</v>
      </c>
      <c r="F151">
        <v>-0.13203312647409579</v>
      </c>
      <c r="G151">
        <v>0.42195749418894668</v>
      </c>
    </row>
    <row r="152" spans="1:7" x14ac:dyDescent="0.3">
      <c r="A152" s="3">
        <v>40618</v>
      </c>
      <c r="B152">
        <v>0.46305934101462759</v>
      </c>
      <c r="C152">
        <v>0.42904814211954412</v>
      </c>
      <c r="D152">
        <v>0.46227134004319931</v>
      </c>
      <c r="E152">
        <v>-0.1327278650041272</v>
      </c>
      <c r="F152">
        <v>-0.13203312647409579</v>
      </c>
      <c r="G152">
        <v>0.42195749418894668</v>
      </c>
    </row>
    <row r="153" spans="1:7" x14ac:dyDescent="0.3">
      <c r="A153" s="3">
        <v>40619</v>
      </c>
      <c r="B153">
        <v>0.46305934101462759</v>
      </c>
      <c r="C153">
        <v>0.42904814211954412</v>
      </c>
      <c r="D153">
        <v>0.46227134004319931</v>
      </c>
      <c r="E153">
        <v>-0.1327278650041272</v>
      </c>
      <c r="F153">
        <v>-0.13203312647409579</v>
      </c>
      <c r="G153">
        <v>0.42195749418894668</v>
      </c>
    </row>
    <row r="154" spans="1:7" x14ac:dyDescent="0.3">
      <c r="A154" s="3">
        <v>40620</v>
      </c>
      <c r="B154">
        <v>0.46305934101462759</v>
      </c>
      <c r="C154">
        <v>0.42904814211954412</v>
      </c>
      <c r="D154">
        <v>0.46227134004319931</v>
      </c>
      <c r="E154">
        <v>-0.1327278650041272</v>
      </c>
      <c r="F154">
        <v>-0.13203312647409579</v>
      </c>
      <c r="G154">
        <v>0.42195749418894668</v>
      </c>
    </row>
    <row r="155" spans="1:7" x14ac:dyDescent="0.3">
      <c r="A155" s="3">
        <v>40623</v>
      </c>
      <c r="B155">
        <v>0.46305934101462759</v>
      </c>
      <c r="C155">
        <v>0.42904814211954412</v>
      </c>
      <c r="D155">
        <v>0.46227134004319931</v>
      </c>
      <c r="E155">
        <v>-0.1327278650041272</v>
      </c>
      <c r="F155">
        <v>-0.13203312647409579</v>
      </c>
      <c r="G155">
        <v>0.42195749418894668</v>
      </c>
    </row>
    <row r="156" spans="1:7" x14ac:dyDescent="0.3">
      <c r="A156" s="3">
        <v>40624</v>
      </c>
      <c r="B156">
        <v>0.46305934101462759</v>
      </c>
      <c r="C156">
        <v>0.42904814211954412</v>
      </c>
      <c r="D156">
        <v>0.46227134004319931</v>
      </c>
      <c r="E156">
        <v>-0.1327278650041272</v>
      </c>
      <c r="F156">
        <v>-0.13203312647409579</v>
      </c>
      <c r="G156">
        <v>0.42195749418894668</v>
      </c>
    </row>
    <row r="157" spans="1:7" x14ac:dyDescent="0.3">
      <c r="A157" s="3">
        <v>40625</v>
      </c>
      <c r="B157">
        <v>0.46305934101462759</v>
      </c>
      <c r="C157">
        <v>0.42904814211954412</v>
      </c>
      <c r="D157">
        <v>0.46227134004319931</v>
      </c>
      <c r="E157">
        <v>-0.1327278650041272</v>
      </c>
      <c r="F157">
        <v>-0.13203312647409579</v>
      </c>
      <c r="G157">
        <v>0.42195749418894668</v>
      </c>
    </row>
    <row r="158" spans="1:7" x14ac:dyDescent="0.3">
      <c r="A158" s="3">
        <v>40626</v>
      </c>
      <c r="B158">
        <v>0.46305934101462759</v>
      </c>
      <c r="C158">
        <v>0.42904814211954412</v>
      </c>
      <c r="D158">
        <v>0.46227134004319931</v>
      </c>
      <c r="E158">
        <v>-0.1327278650041272</v>
      </c>
      <c r="F158">
        <v>-0.13203312647409579</v>
      </c>
      <c r="G158">
        <v>0.42195749418894668</v>
      </c>
    </row>
    <row r="159" spans="1:7" x14ac:dyDescent="0.3">
      <c r="A159" s="3">
        <v>40627</v>
      </c>
      <c r="B159">
        <v>0.46305934101462759</v>
      </c>
      <c r="C159">
        <v>0.42904814211954412</v>
      </c>
      <c r="D159">
        <v>0.46227134004319931</v>
      </c>
      <c r="E159">
        <v>-0.1327278650041272</v>
      </c>
      <c r="F159">
        <v>-0.13203312647409579</v>
      </c>
      <c r="G159">
        <v>0.42195749418894668</v>
      </c>
    </row>
    <row r="160" spans="1:7" x14ac:dyDescent="0.3">
      <c r="A160" s="3">
        <v>40630</v>
      </c>
      <c r="B160">
        <v>0.46305934101462759</v>
      </c>
      <c r="C160">
        <v>0.42904814211954412</v>
      </c>
      <c r="D160">
        <v>0.46227134004319931</v>
      </c>
      <c r="E160">
        <v>-0.1327278650041272</v>
      </c>
      <c r="F160">
        <v>-0.13203312647409579</v>
      </c>
      <c r="G160">
        <v>0.42195749418894668</v>
      </c>
    </row>
    <row r="161" spans="1:7" x14ac:dyDescent="0.3">
      <c r="A161" s="3">
        <v>40631</v>
      </c>
      <c r="B161">
        <v>0.46305934101462759</v>
      </c>
      <c r="C161">
        <v>0.42904814211954412</v>
      </c>
      <c r="D161">
        <v>0.46227134004319931</v>
      </c>
      <c r="E161">
        <v>-0.1327278650041272</v>
      </c>
      <c r="F161">
        <v>-0.13203312647409579</v>
      </c>
      <c r="G161">
        <v>0.42195749418894668</v>
      </c>
    </row>
    <row r="162" spans="1:7" x14ac:dyDescent="0.3">
      <c r="A162" s="3">
        <v>40632</v>
      </c>
      <c r="B162">
        <v>0.46305934101462759</v>
      </c>
      <c r="C162">
        <v>0.42904814211954412</v>
      </c>
      <c r="D162">
        <v>0.46227134004319931</v>
      </c>
      <c r="E162">
        <v>-0.1327278650041272</v>
      </c>
      <c r="F162">
        <v>-0.13203312647409579</v>
      </c>
      <c r="G162">
        <v>0.42195749418894668</v>
      </c>
    </row>
    <row r="163" spans="1:7" x14ac:dyDescent="0.3">
      <c r="A163" s="3">
        <v>40633</v>
      </c>
      <c r="B163">
        <v>0.43882787101346471</v>
      </c>
      <c r="C163">
        <v>0.41222449460375038</v>
      </c>
      <c r="D163">
        <v>0.47542709999683458</v>
      </c>
      <c r="E163">
        <v>-0.1245197035402711</v>
      </c>
      <c r="F163">
        <v>-0.12400024054953419</v>
      </c>
      <c r="G163">
        <v>0.41170105106026378</v>
      </c>
    </row>
    <row r="164" spans="1:7" x14ac:dyDescent="0.3">
      <c r="A164" s="3">
        <v>40634</v>
      </c>
      <c r="B164">
        <v>0.43882787101346471</v>
      </c>
      <c r="C164">
        <v>0.41222449460375038</v>
      </c>
      <c r="D164">
        <v>0.47542709999683458</v>
      </c>
      <c r="E164">
        <v>-0.1245197035402711</v>
      </c>
      <c r="F164">
        <v>-0.12400024054953419</v>
      </c>
      <c r="G164">
        <v>0.41170105106026378</v>
      </c>
    </row>
    <row r="165" spans="1:7" x14ac:dyDescent="0.3">
      <c r="A165" s="3">
        <v>40639</v>
      </c>
      <c r="B165">
        <v>0.43882787101346471</v>
      </c>
      <c r="C165">
        <v>0.41222449460375038</v>
      </c>
      <c r="D165">
        <v>0.47542709999683458</v>
      </c>
      <c r="E165">
        <v>-0.1245197035402711</v>
      </c>
      <c r="F165">
        <v>-0.12400024054953419</v>
      </c>
      <c r="G165">
        <v>0.41170105106026378</v>
      </c>
    </row>
    <row r="166" spans="1:7" x14ac:dyDescent="0.3">
      <c r="A166" s="3">
        <v>40640</v>
      </c>
      <c r="B166">
        <v>0.43882787101346471</v>
      </c>
      <c r="C166">
        <v>0.41222449460375038</v>
      </c>
      <c r="D166">
        <v>0.47542709999683458</v>
      </c>
      <c r="E166">
        <v>-0.1245197035402711</v>
      </c>
      <c r="F166">
        <v>-0.12400024054953419</v>
      </c>
      <c r="G166">
        <v>0.41170105106026378</v>
      </c>
    </row>
    <row r="167" spans="1:7" x14ac:dyDescent="0.3">
      <c r="A167" s="3">
        <v>40641</v>
      </c>
      <c r="B167">
        <v>0.43882787101346471</v>
      </c>
      <c r="C167">
        <v>0.41222449460375038</v>
      </c>
      <c r="D167">
        <v>0.47542709999683458</v>
      </c>
      <c r="E167">
        <v>-0.1245197035402711</v>
      </c>
      <c r="F167">
        <v>-0.12400024054953419</v>
      </c>
      <c r="G167">
        <v>0.41170105106026378</v>
      </c>
    </row>
    <row r="168" spans="1:7" x14ac:dyDescent="0.3">
      <c r="A168" s="3">
        <v>40644</v>
      </c>
      <c r="B168">
        <v>0.43882787101346471</v>
      </c>
      <c r="C168">
        <v>0.41222449460375038</v>
      </c>
      <c r="D168">
        <v>0.47542709999683458</v>
      </c>
      <c r="E168">
        <v>-0.1245197035402711</v>
      </c>
      <c r="F168">
        <v>-0.12400024054953419</v>
      </c>
      <c r="G168">
        <v>0.41170105106026378</v>
      </c>
    </row>
    <row r="169" spans="1:7" x14ac:dyDescent="0.3">
      <c r="A169" s="3">
        <v>40645</v>
      </c>
      <c r="B169">
        <v>0.43882787101346471</v>
      </c>
      <c r="C169">
        <v>0.41222449460375038</v>
      </c>
      <c r="D169">
        <v>0.47542709999683458</v>
      </c>
      <c r="E169">
        <v>-0.1245197035402711</v>
      </c>
      <c r="F169">
        <v>-0.12400024054953419</v>
      </c>
      <c r="G169">
        <v>0.41170105106026378</v>
      </c>
    </row>
    <row r="170" spans="1:7" x14ac:dyDescent="0.3">
      <c r="A170" s="3">
        <v>40646</v>
      </c>
      <c r="B170">
        <v>0.43882787101346471</v>
      </c>
      <c r="C170">
        <v>0.41222449460375038</v>
      </c>
      <c r="D170">
        <v>0.47542709999683458</v>
      </c>
      <c r="E170">
        <v>-0.1245197035402711</v>
      </c>
      <c r="F170">
        <v>-0.12400024054953419</v>
      </c>
      <c r="G170">
        <v>0.41170105106026378</v>
      </c>
    </row>
    <row r="171" spans="1:7" x14ac:dyDescent="0.3">
      <c r="A171" s="3">
        <v>40647</v>
      </c>
      <c r="B171">
        <v>0.43882787101346471</v>
      </c>
      <c r="C171">
        <v>0.41222449460375038</v>
      </c>
      <c r="D171">
        <v>0.47542709999683458</v>
      </c>
      <c r="E171">
        <v>-0.1245197035402711</v>
      </c>
      <c r="F171">
        <v>-0.12400024054953419</v>
      </c>
      <c r="G171">
        <v>0.41170105106026378</v>
      </c>
    </row>
    <row r="172" spans="1:7" x14ac:dyDescent="0.3">
      <c r="A172" s="3">
        <v>40648</v>
      </c>
      <c r="B172">
        <v>0.43882787101346471</v>
      </c>
      <c r="C172">
        <v>0.41222449460375038</v>
      </c>
      <c r="D172">
        <v>0.47542709999683458</v>
      </c>
      <c r="E172">
        <v>-0.1245197035402711</v>
      </c>
      <c r="F172">
        <v>-0.12400024054953419</v>
      </c>
      <c r="G172">
        <v>0.41170105106026378</v>
      </c>
    </row>
    <row r="173" spans="1:7" x14ac:dyDescent="0.3">
      <c r="A173" s="3">
        <v>40651</v>
      </c>
      <c r="B173">
        <v>0.43882787101346471</v>
      </c>
      <c r="C173">
        <v>0.41222449460375038</v>
      </c>
      <c r="D173">
        <v>0.47542709999683458</v>
      </c>
      <c r="E173">
        <v>-0.1245197035402711</v>
      </c>
      <c r="F173">
        <v>-0.12400024054953419</v>
      </c>
      <c r="G173">
        <v>0.41170105106026378</v>
      </c>
    </row>
    <row r="174" spans="1:7" x14ac:dyDescent="0.3">
      <c r="A174" s="3">
        <v>40652</v>
      </c>
      <c r="B174">
        <v>0.43882787101346471</v>
      </c>
      <c r="C174">
        <v>0.41222449460375038</v>
      </c>
      <c r="D174">
        <v>0.47542709999683458</v>
      </c>
      <c r="E174">
        <v>-0.1245197035402711</v>
      </c>
      <c r="F174">
        <v>-0.12400024054953419</v>
      </c>
      <c r="G174">
        <v>0.41170105106026378</v>
      </c>
    </row>
    <row r="175" spans="1:7" x14ac:dyDescent="0.3">
      <c r="A175" s="3">
        <v>40653</v>
      </c>
      <c r="B175">
        <v>0.43882787101346471</v>
      </c>
      <c r="C175">
        <v>0.41222449460375038</v>
      </c>
      <c r="D175">
        <v>0.47542709999683458</v>
      </c>
      <c r="E175">
        <v>-0.1245197035402711</v>
      </c>
      <c r="F175">
        <v>-0.12400024054953419</v>
      </c>
      <c r="G175">
        <v>0.41170105106026378</v>
      </c>
    </row>
    <row r="176" spans="1:7" x14ac:dyDescent="0.3">
      <c r="A176" s="3">
        <v>40654</v>
      </c>
      <c r="B176">
        <v>0.43882787101346471</v>
      </c>
      <c r="C176">
        <v>0.41222449460375038</v>
      </c>
      <c r="D176">
        <v>0.47542709999683458</v>
      </c>
      <c r="E176">
        <v>-0.1245197035402711</v>
      </c>
      <c r="F176">
        <v>-0.12400024054953419</v>
      </c>
      <c r="G176">
        <v>0.41170105106026378</v>
      </c>
    </row>
    <row r="177" spans="1:7" x14ac:dyDescent="0.3">
      <c r="A177" s="3">
        <v>40655</v>
      </c>
      <c r="B177">
        <v>0.43882787101346471</v>
      </c>
      <c r="C177">
        <v>0.41222449460375038</v>
      </c>
      <c r="D177">
        <v>0.47542709999683458</v>
      </c>
      <c r="E177">
        <v>-0.1245197035402711</v>
      </c>
      <c r="F177">
        <v>-0.12400024054953419</v>
      </c>
      <c r="G177">
        <v>0.41170105106026378</v>
      </c>
    </row>
    <row r="178" spans="1:7" x14ac:dyDescent="0.3">
      <c r="A178" s="3">
        <v>40658</v>
      </c>
      <c r="B178">
        <v>0.43882787101346471</v>
      </c>
      <c r="C178">
        <v>0.41222449460375038</v>
      </c>
      <c r="D178">
        <v>0.47542709999683458</v>
      </c>
      <c r="E178">
        <v>-0.1245197035402711</v>
      </c>
      <c r="F178">
        <v>-0.12400024054953419</v>
      </c>
      <c r="G178">
        <v>0.41170105106026378</v>
      </c>
    </row>
    <row r="179" spans="1:7" x14ac:dyDescent="0.3">
      <c r="A179" s="3">
        <v>40659</v>
      </c>
      <c r="B179">
        <v>0.43882787101346471</v>
      </c>
      <c r="C179">
        <v>0.41222449460375038</v>
      </c>
      <c r="D179">
        <v>0.47542709999683458</v>
      </c>
      <c r="E179">
        <v>-0.1245197035402711</v>
      </c>
      <c r="F179">
        <v>-0.12400024054953419</v>
      </c>
      <c r="G179">
        <v>0.41170105106026378</v>
      </c>
    </row>
    <row r="180" spans="1:7" x14ac:dyDescent="0.3">
      <c r="A180" s="3">
        <v>40660</v>
      </c>
      <c r="B180">
        <v>0.42213293325851942</v>
      </c>
      <c r="C180">
        <v>0.40182941628090102</v>
      </c>
      <c r="D180">
        <v>0.48715202556777931</v>
      </c>
      <c r="E180">
        <v>-0.1188240316805164</v>
      </c>
      <c r="F180">
        <v>-0.118211748881698</v>
      </c>
      <c r="G180">
        <v>0.40090514701561403</v>
      </c>
    </row>
    <row r="181" spans="1:7" x14ac:dyDescent="0.3">
      <c r="A181" s="3">
        <v>40661</v>
      </c>
      <c r="B181">
        <v>0.42213293325851942</v>
      </c>
      <c r="C181">
        <v>0.40182941628090102</v>
      </c>
      <c r="D181">
        <v>0.48715202556777931</v>
      </c>
      <c r="E181">
        <v>-0.1188240316805164</v>
      </c>
      <c r="F181">
        <v>-0.118211748881698</v>
      </c>
      <c r="G181">
        <v>0.40090514701561403</v>
      </c>
    </row>
    <row r="182" spans="1:7" x14ac:dyDescent="0.3">
      <c r="A182" s="3">
        <v>40662</v>
      </c>
      <c r="B182">
        <v>0.41473465156332129</v>
      </c>
      <c r="C182">
        <v>0.39894489111087372</v>
      </c>
      <c r="D182">
        <v>0.49167150478595167</v>
      </c>
      <c r="E182">
        <v>-0.1160635211082099</v>
      </c>
      <c r="F182">
        <v>-0.1154674293059999</v>
      </c>
      <c r="G182">
        <v>0.39334604139363649</v>
      </c>
    </row>
    <row r="183" spans="1:7" x14ac:dyDescent="0.3">
      <c r="A183" s="3">
        <v>40666</v>
      </c>
      <c r="B183">
        <v>0.41473465156332129</v>
      </c>
      <c r="C183">
        <v>0.39894489111087372</v>
      </c>
      <c r="D183">
        <v>0.49167150478595167</v>
      </c>
      <c r="E183">
        <v>-0.1160635211082099</v>
      </c>
      <c r="F183">
        <v>-0.1154674293059999</v>
      </c>
      <c r="G183">
        <v>0.39334604139363649</v>
      </c>
    </row>
    <row r="184" spans="1:7" x14ac:dyDescent="0.3">
      <c r="A184" s="3">
        <v>40667</v>
      </c>
      <c r="B184">
        <v>0.41473465156332129</v>
      </c>
      <c r="C184">
        <v>0.39894489111087372</v>
      </c>
      <c r="D184">
        <v>0.49167150478595167</v>
      </c>
      <c r="E184">
        <v>-0.1160635211082099</v>
      </c>
      <c r="F184">
        <v>-0.1154674293059999</v>
      </c>
      <c r="G184">
        <v>0.39334604139363649</v>
      </c>
    </row>
    <row r="185" spans="1:7" x14ac:dyDescent="0.3">
      <c r="A185" s="3">
        <v>40668</v>
      </c>
      <c r="B185">
        <v>0.41473465156332129</v>
      </c>
      <c r="C185">
        <v>0.39894489111087372</v>
      </c>
      <c r="D185">
        <v>0.49167150478595167</v>
      </c>
      <c r="E185">
        <v>-0.1160635211082099</v>
      </c>
      <c r="F185">
        <v>-0.1154674293059999</v>
      </c>
      <c r="G185">
        <v>0.39334604139363649</v>
      </c>
    </row>
    <row r="186" spans="1:7" x14ac:dyDescent="0.3">
      <c r="A186" s="3">
        <v>40669</v>
      </c>
      <c r="B186">
        <v>0.41473465156332129</v>
      </c>
      <c r="C186">
        <v>0.39894489111087372</v>
      </c>
      <c r="D186">
        <v>0.49167150478595167</v>
      </c>
      <c r="E186">
        <v>-0.1160635211082099</v>
      </c>
      <c r="F186">
        <v>-0.1154674293059999</v>
      </c>
      <c r="G186">
        <v>0.39334604139363649</v>
      </c>
    </row>
    <row r="187" spans="1:7" x14ac:dyDescent="0.3">
      <c r="A187" s="3">
        <v>40672</v>
      </c>
      <c r="B187">
        <v>0.41473465156332129</v>
      </c>
      <c r="C187">
        <v>0.39894489111087372</v>
      </c>
      <c r="D187">
        <v>0.49167150478595167</v>
      </c>
      <c r="E187">
        <v>-0.1160635211082099</v>
      </c>
      <c r="F187">
        <v>-0.1154674293059999</v>
      </c>
      <c r="G187">
        <v>0.39334604139363649</v>
      </c>
    </row>
    <row r="188" spans="1:7" x14ac:dyDescent="0.3">
      <c r="A188" s="3">
        <v>40673</v>
      </c>
      <c r="B188">
        <v>0.41473465156332129</v>
      </c>
      <c r="C188">
        <v>0.39894489111087372</v>
      </c>
      <c r="D188">
        <v>0.49167150478595167</v>
      </c>
      <c r="E188">
        <v>-0.1160635211082099</v>
      </c>
      <c r="F188">
        <v>-0.1154674293059999</v>
      </c>
      <c r="G188">
        <v>0.39334604139363649</v>
      </c>
    </row>
    <row r="189" spans="1:7" x14ac:dyDescent="0.3">
      <c r="A189" s="3">
        <v>40674</v>
      </c>
      <c r="B189">
        <v>0.41473465156332129</v>
      </c>
      <c r="C189">
        <v>0.39894489111087372</v>
      </c>
      <c r="D189">
        <v>0.49167150478595167</v>
      </c>
      <c r="E189">
        <v>-0.1160635211082099</v>
      </c>
      <c r="F189">
        <v>-0.1154674293059999</v>
      </c>
      <c r="G189">
        <v>0.39334604139363649</v>
      </c>
    </row>
    <row r="190" spans="1:7" x14ac:dyDescent="0.3">
      <c r="A190" s="3">
        <v>40675</v>
      </c>
      <c r="B190">
        <v>0.41473465156332129</v>
      </c>
      <c r="C190">
        <v>0.39894489111087372</v>
      </c>
      <c r="D190">
        <v>0.49167150478595167</v>
      </c>
      <c r="E190">
        <v>-0.1160635211082099</v>
      </c>
      <c r="F190">
        <v>-0.1154674293059999</v>
      </c>
      <c r="G190">
        <v>0.39334604139363649</v>
      </c>
    </row>
    <row r="191" spans="1:7" x14ac:dyDescent="0.3">
      <c r="A191" s="3">
        <v>40676</v>
      </c>
      <c r="B191">
        <v>0.41473465156332129</v>
      </c>
      <c r="C191">
        <v>0.39894489111087372</v>
      </c>
      <c r="D191">
        <v>0.49167150478595167</v>
      </c>
      <c r="E191">
        <v>-0.1160635211082099</v>
      </c>
      <c r="F191">
        <v>-0.1154674293059999</v>
      </c>
      <c r="G191">
        <v>0.39334604139363649</v>
      </c>
    </row>
    <row r="192" spans="1:7" x14ac:dyDescent="0.3">
      <c r="A192" s="3">
        <v>40679</v>
      </c>
      <c r="B192">
        <v>0.41473465156332129</v>
      </c>
      <c r="C192">
        <v>0.39894489111087372</v>
      </c>
      <c r="D192">
        <v>0.49167150478595167</v>
      </c>
      <c r="E192">
        <v>-0.1160635211082099</v>
      </c>
      <c r="F192">
        <v>-0.1154674293059999</v>
      </c>
      <c r="G192">
        <v>0.39334604139363649</v>
      </c>
    </row>
    <row r="193" spans="1:7" x14ac:dyDescent="0.3">
      <c r="A193" s="3">
        <v>40680</v>
      </c>
      <c r="B193">
        <v>0.41473465156332129</v>
      </c>
      <c r="C193">
        <v>0.39894489111087372</v>
      </c>
      <c r="D193">
        <v>0.49167150478595167</v>
      </c>
      <c r="E193">
        <v>-0.1160635211082099</v>
      </c>
      <c r="F193">
        <v>-0.1154674293059999</v>
      </c>
      <c r="G193">
        <v>0.39334604139363649</v>
      </c>
    </row>
    <row r="194" spans="1:7" x14ac:dyDescent="0.3">
      <c r="A194" s="3">
        <v>40681</v>
      </c>
      <c r="B194">
        <v>0.41473465156332129</v>
      </c>
      <c r="C194">
        <v>0.39894489111087372</v>
      </c>
      <c r="D194">
        <v>0.49167150478595167</v>
      </c>
      <c r="E194">
        <v>-0.1160635211082099</v>
      </c>
      <c r="F194">
        <v>-0.1154674293059999</v>
      </c>
      <c r="G194">
        <v>0.39334604139363649</v>
      </c>
    </row>
    <row r="195" spans="1:7" x14ac:dyDescent="0.3">
      <c r="A195" s="3">
        <v>40682</v>
      </c>
      <c r="B195">
        <v>0.41473465156332129</v>
      </c>
      <c r="C195">
        <v>0.39894489111087372</v>
      </c>
      <c r="D195">
        <v>0.49167150478595167</v>
      </c>
      <c r="E195">
        <v>-0.1160635211082099</v>
      </c>
      <c r="F195">
        <v>-0.1154674293059999</v>
      </c>
      <c r="G195">
        <v>0.39334604139363649</v>
      </c>
    </row>
    <row r="196" spans="1:7" x14ac:dyDescent="0.3">
      <c r="A196" s="3">
        <v>40683</v>
      </c>
      <c r="B196">
        <v>0.41473465156332129</v>
      </c>
      <c r="C196">
        <v>0.39894489111087372</v>
      </c>
      <c r="D196">
        <v>0.49167150478595167</v>
      </c>
      <c r="E196">
        <v>-0.1160635211082099</v>
      </c>
      <c r="F196">
        <v>-0.1154674293059999</v>
      </c>
      <c r="G196">
        <v>0.39334604139363649</v>
      </c>
    </row>
    <row r="197" spans="1:7" x14ac:dyDescent="0.3">
      <c r="A197" s="3">
        <v>40686</v>
      </c>
      <c r="B197">
        <v>0.41473465156332129</v>
      </c>
      <c r="C197">
        <v>0.39894489111087372</v>
      </c>
      <c r="D197">
        <v>0.49167150478595167</v>
      </c>
      <c r="E197">
        <v>-0.1160635211082099</v>
      </c>
      <c r="F197">
        <v>-0.1154674293059999</v>
      </c>
      <c r="G197">
        <v>0.39334604139363649</v>
      </c>
    </row>
    <row r="198" spans="1:7" x14ac:dyDescent="0.3">
      <c r="A198" s="3">
        <v>40687</v>
      </c>
      <c r="B198">
        <v>0.41473465156332129</v>
      </c>
      <c r="C198">
        <v>0.39894489111087372</v>
      </c>
      <c r="D198">
        <v>0.49167150478595167</v>
      </c>
      <c r="E198">
        <v>-0.1160635211082099</v>
      </c>
      <c r="F198">
        <v>-0.1154674293059999</v>
      </c>
      <c r="G198">
        <v>0.39334604139363649</v>
      </c>
    </row>
    <row r="199" spans="1:7" x14ac:dyDescent="0.3">
      <c r="A199" s="3">
        <v>40688</v>
      </c>
      <c r="B199">
        <v>0.41473465156332129</v>
      </c>
      <c r="C199">
        <v>0.39894489111087372</v>
      </c>
      <c r="D199">
        <v>0.49167150478595167</v>
      </c>
      <c r="E199">
        <v>-0.1160635211082099</v>
      </c>
      <c r="F199">
        <v>-0.1154674293059999</v>
      </c>
      <c r="G199">
        <v>0.39334604139363649</v>
      </c>
    </row>
    <row r="200" spans="1:7" x14ac:dyDescent="0.3">
      <c r="A200" s="3">
        <v>40689</v>
      </c>
      <c r="B200">
        <v>0.41473465156332129</v>
      </c>
      <c r="C200">
        <v>0.39894489111087372</v>
      </c>
      <c r="D200">
        <v>0.49167150478595167</v>
      </c>
      <c r="E200">
        <v>-0.1160635211082099</v>
      </c>
      <c r="F200">
        <v>-0.1154674293059999</v>
      </c>
      <c r="G200">
        <v>0.39334604139363649</v>
      </c>
    </row>
    <row r="201" spans="1:7" x14ac:dyDescent="0.3">
      <c r="A201" s="3">
        <v>40690</v>
      </c>
      <c r="B201">
        <v>0.41473465156332129</v>
      </c>
      <c r="C201">
        <v>0.39894489111087372</v>
      </c>
      <c r="D201">
        <v>0.49167150478595167</v>
      </c>
      <c r="E201">
        <v>-0.1160635211082099</v>
      </c>
      <c r="F201">
        <v>-0.1154674293059999</v>
      </c>
      <c r="G201">
        <v>0.39334604139363649</v>
      </c>
    </row>
    <row r="202" spans="1:7" x14ac:dyDescent="0.3">
      <c r="A202" s="3">
        <v>40693</v>
      </c>
      <c r="B202">
        <v>0.41473465156332129</v>
      </c>
      <c r="C202">
        <v>0.39894489111087372</v>
      </c>
      <c r="D202">
        <v>0.49167150478595167</v>
      </c>
      <c r="E202">
        <v>-0.1160635211082099</v>
      </c>
      <c r="F202">
        <v>-0.1154674293059999</v>
      </c>
      <c r="G202">
        <v>0.39334604139363649</v>
      </c>
    </row>
    <row r="203" spans="1:7" x14ac:dyDescent="0.3">
      <c r="A203" s="3">
        <v>40694</v>
      </c>
      <c r="B203">
        <v>0.40302030359941537</v>
      </c>
      <c r="C203">
        <v>0.39665940367010438</v>
      </c>
      <c r="D203">
        <v>0.48441769793401412</v>
      </c>
      <c r="E203">
        <v>-0.1056658139941991</v>
      </c>
      <c r="F203">
        <v>-0.1050603692783216</v>
      </c>
      <c r="G203">
        <v>0.35947540361071029</v>
      </c>
    </row>
    <row r="204" spans="1:7" x14ac:dyDescent="0.3">
      <c r="A204" s="3">
        <v>40695</v>
      </c>
      <c r="B204">
        <v>0.40302030359941537</v>
      </c>
      <c r="C204">
        <v>0.39665940367010438</v>
      </c>
      <c r="D204">
        <v>0.48441769793401412</v>
      </c>
      <c r="E204">
        <v>-0.1056658139941991</v>
      </c>
      <c r="F204">
        <v>-0.1050603692783216</v>
      </c>
      <c r="G204">
        <v>0.35947540361071029</v>
      </c>
    </row>
    <row r="205" spans="1:7" x14ac:dyDescent="0.3">
      <c r="A205" s="3">
        <v>40696</v>
      </c>
      <c r="B205">
        <v>0.40302030359941537</v>
      </c>
      <c r="C205">
        <v>0.39665940367010438</v>
      </c>
      <c r="D205">
        <v>0.48441769793401412</v>
      </c>
      <c r="E205">
        <v>-0.1056658139941991</v>
      </c>
      <c r="F205">
        <v>-0.1050603692783216</v>
      </c>
      <c r="G205">
        <v>0.35947540361071029</v>
      </c>
    </row>
    <row r="206" spans="1:7" x14ac:dyDescent="0.3">
      <c r="A206" s="3">
        <v>40697</v>
      </c>
      <c r="B206">
        <v>0.40302030359941537</v>
      </c>
      <c r="C206">
        <v>0.39665940367010438</v>
      </c>
      <c r="D206">
        <v>0.48441769793401412</v>
      </c>
      <c r="E206">
        <v>-0.1056658139941991</v>
      </c>
      <c r="F206">
        <v>-0.1050603692783216</v>
      </c>
      <c r="G206">
        <v>0.35947540361071029</v>
      </c>
    </row>
    <row r="207" spans="1:7" x14ac:dyDescent="0.3">
      <c r="A207" s="3">
        <v>40701</v>
      </c>
      <c r="B207">
        <v>0.40302030359941537</v>
      </c>
      <c r="C207">
        <v>0.39665940367010438</v>
      </c>
      <c r="D207">
        <v>0.48441769793401412</v>
      </c>
      <c r="E207">
        <v>-0.1056658139941991</v>
      </c>
      <c r="F207">
        <v>-0.1050603692783216</v>
      </c>
      <c r="G207">
        <v>0.35947540361071029</v>
      </c>
    </row>
    <row r="208" spans="1:7" x14ac:dyDescent="0.3">
      <c r="A208" s="3">
        <v>40702</v>
      </c>
      <c r="B208">
        <v>0.40302030359941537</v>
      </c>
      <c r="C208">
        <v>0.39665940367010438</v>
      </c>
      <c r="D208">
        <v>0.48441769793401412</v>
      </c>
      <c r="E208">
        <v>-0.1056658139941991</v>
      </c>
      <c r="F208">
        <v>-0.1050603692783216</v>
      </c>
      <c r="G208">
        <v>0.35947540361071029</v>
      </c>
    </row>
    <row r="209" spans="1:7" x14ac:dyDescent="0.3">
      <c r="A209" s="3">
        <v>40703</v>
      </c>
      <c r="B209">
        <v>0.40302030359941537</v>
      </c>
      <c r="C209">
        <v>0.39665940367010438</v>
      </c>
      <c r="D209">
        <v>0.48441769793401412</v>
      </c>
      <c r="E209">
        <v>-0.1056658139941991</v>
      </c>
      <c r="F209">
        <v>-0.1050603692783216</v>
      </c>
      <c r="G209">
        <v>0.35947540361071029</v>
      </c>
    </row>
    <row r="210" spans="1:7" x14ac:dyDescent="0.3">
      <c r="A210" s="3">
        <v>40704</v>
      </c>
      <c r="B210">
        <v>0.40302030359941537</v>
      </c>
      <c r="C210">
        <v>0.39665940367010438</v>
      </c>
      <c r="D210">
        <v>0.48441769793401412</v>
      </c>
      <c r="E210">
        <v>-0.1056658139941991</v>
      </c>
      <c r="F210">
        <v>-0.1050603692783216</v>
      </c>
      <c r="G210">
        <v>0.35947540361071029</v>
      </c>
    </row>
    <row r="211" spans="1:7" x14ac:dyDescent="0.3">
      <c r="A211" s="3">
        <v>40707</v>
      </c>
      <c r="B211">
        <v>0.40302030359941537</v>
      </c>
      <c r="C211">
        <v>0.39665940367010438</v>
      </c>
      <c r="D211">
        <v>0.48441769793401412</v>
      </c>
      <c r="E211">
        <v>-0.1056658139941991</v>
      </c>
      <c r="F211">
        <v>-0.1050603692783216</v>
      </c>
      <c r="G211">
        <v>0.35947540361071029</v>
      </c>
    </row>
    <row r="212" spans="1:7" x14ac:dyDescent="0.3">
      <c r="A212" s="3">
        <v>40708</v>
      </c>
      <c r="B212">
        <v>0.40302030359941537</v>
      </c>
      <c r="C212">
        <v>0.39665940367010438</v>
      </c>
      <c r="D212">
        <v>0.48441769793401412</v>
      </c>
      <c r="E212">
        <v>-0.1056658139941991</v>
      </c>
      <c r="F212">
        <v>-0.1050603692783216</v>
      </c>
      <c r="G212">
        <v>0.35947540361071029</v>
      </c>
    </row>
    <row r="213" spans="1:7" x14ac:dyDescent="0.3">
      <c r="A213" s="3">
        <v>40709</v>
      </c>
      <c r="B213">
        <v>0.40302030359941537</v>
      </c>
      <c r="C213">
        <v>0.39665940367010438</v>
      </c>
      <c r="D213">
        <v>0.48441769793401412</v>
      </c>
      <c r="E213">
        <v>-0.1056658139941991</v>
      </c>
      <c r="F213">
        <v>-0.1050603692783216</v>
      </c>
      <c r="G213">
        <v>0.35947540361071029</v>
      </c>
    </row>
    <row r="214" spans="1:7" x14ac:dyDescent="0.3">
      <c r="A214" s="3">
        <v>40710</v>
      </c>
      <c r="B214">
        <v>0.40302030359941537</v>
      </c>
      <c r="C214">
        <v>0.39665940367010438</v>
      </c>
      <c r="D214">
        <v>0.48441769793401412</v>
      </c>
      <c r="E214">
        <v>-0.1056658139941991</v>
      </c>
      <c r="F214">
        <v>-0.1050603692783216</v>
      </c>
      <c r="G214">
        <v>0.35947540361071029</v>
      </c>
    </row>
    <row r="215" spans="1:7" x14ac:dyDescent="0.3">
      <c r="A215" s="3">
        <v>40711</v>
      </c>
      <c r="B215">
        <v>0.40302030359941537</v>
      </c>
      <c r="C215">
        <v>0.39665940367010438</v>
      </c>
      <c r="D215">
        <v>0.48441769793401412</v>
      </c>
      <c r="E215">
        <v>-0.1056658139941991</v>
      </c>
      <c r="F215">
        <v>-0.1050603692783216</v>
      </c>
      <c r="G215">
        <v>0.35947540361071029</v>
      </c>
    </row>
    <row r="216" spans="1:7" x14ac:dyDescent="0.3">
      <c r="A216" s="3">
        <v>40714</v>
      </c>
      <c r="B216">
        <v>0.40302030359941537</v>
      </c>
      <c r="C216">
        <v>0.39665940367010438</v>
      </c>
      <c r="D216">
        <v>0.48441769793401412</v>
      </c>
      <c r="E216">
        <v>-0.1056658139941991</v>
      </c>
      <c r="F216">
        <v>-0.1050603692783216</v>
      </c>
      <c r="G216">
        <v>0.35947540361071029</v>
      </c>
    </row>
    <row r="217" spans="1:7" x14ac:dyDescent="0.3">
      <c r="A217" s="3">
        <v>40715</v>
      </c>
      <c r="B217">
        <v>0.40302030359941537</v>
      </c>
      <c r="C217">
        <v>0.39665940367010438</v>
      </c>
      <c r="D217">
        <v>0.48441769793401412</v>
      </c>
      <c r="E217">
        <v>-0.1056658139941991</v>
      </c>
      <c r="F217">
        <v>-0.1050603692783216</v>
      </c>
      <c r="G217">
        <v>0.35947540361071029</v>
      </c>
    </row>
    <row r="218" spans="1:7" x14ac:dyDescent="0.3">
      <c r="A218" s="3">
        <v>40716</v>
      </c>
      <c r="B218">
        <v>0.40302030359941537</v>
      </c>
      <c r="C218">
        <v>0.39665940367010438</v>
      </c>
      <c r="D218">
        <v>0.48441769793401412</v>
      </c>
      <c r="E218">
        <v>-0.1056658139941991</v>
      </c>
      <c r="F218">
        <v>-0.1050603692783216</v>
      </c>
      <c r="G218">
        <v>0.35947540361071029</v>
      </c>
    </row>
    <row r="219" spans="1:7" x14ac:dyDescent="0.3">
      <c r="A219" s="3">
        <v>40717</v>
      </c>
      <c r="B219">
        <v>0.40302030359941537</v>
      </c>
      <c r="C219">
        <v>0.39665940367010438</v>
      </c>
      <c r="D219">
        <v>0.48441769793401412</v>
      </c>
      <c r="E219">
        <v>-0.1056658139941991</v>
      </c>
      <c r="F219">
        <v>-0.1050603692783216</v>
      </c>
      <c r="G219">
        <v>0.35947540361071029</v>
      </c>
    </row>
    <row r="220" spans="1:7" x14ac:dyDescent="0.3">
      <c r="A220" s="3">
        <v>40718</v>
      </c>
      <c r="B220">
        <v>0.40302030359941537</v>
      </c>
      <c r="C220">
        <v>0.39665940367010438</v>
      </c>
      <c r="D220">
        <v>0.48441769793401412</v>
      </c>
      <c r="E220">
        <v>-0.1056658139941991</v>
      </c>
      <c r="F220">
        <v>-0.1050603692783216</v>
      </c>
      <c r="G220">
        <v>0.35947540361071029</v>
      </c>
    </row>
    <row r="221" spans="1:7" x14ac:dyDescent="0.3">
      <c r="A221" s="3">
        <v>40721</v>
      </c>
      <c r="B221">
        <v>0.40302030359941537</v>
      </c>
      <c r="C221">
        <v>0.39665940367010438</v>
      </c>
      <c r="D221">
        <v>0.48441769793401412</v>
      </c>
      <c r="E221">
        <v>-0.1056658139941991</v>
      </c>
      <c r="F221">
        <v>-0.1050603692783216</v>
      </c>
      <c r="G221">
        <v>0.35947540361071029</v>
      </c>
    </row>
    <row r="222" spans="1:7" x14ac:dyDescent="0.3">
      <c r="A222" s="3">
        <v>40722</v>
      </c>
      <c r="B222">
        <v>0.40302030359941537</v>
      </c>
      <c r="C222">
        <v>0.39665940367010438</v>
      </c>
      <c r="D222">
        <v>0.48441769793401412</v>
      </c>
      <c r="E222">
        <v>-0.1056658139941991</v>
      </c>
      <c r="F222">
        <v>-0.1050603692783216</v>
      </c>
      <c r="G222">
        <v>0.35947540361071029</v>
      </c>
    </row>
    <row r="223" spans="1:7" x14ac:dyDescent="0.3">
      <c r="A223" s="3">
        <v>40723</v>
      </c>
      <c r="B223">
        <v>0.40302030359941537</v>
      </c>
      <c r="C223">
        <v>0.39665940367010438</v>
      </c>
      <c r="D223">
        <v>0.48441769793401412</v>
      </c>
      <c r="E223">
        <v>-0.1056658139941991</v>
      </c>
      <c r="F223">
        <v>-0.1050603692783216</v>
      </c>
      <c r="G223">
        <v>0.35947540361071029</v>
      </c>
    </row>
    <row r="224" spans="1:7" x14ac:dyDescent="0.3">
      <c r="A224" s="3">
        <v>40724</v>
      </c>
      <c r="B224">
        <v>0.4025844157055089</v>
      </c>
      <c r="C224">
        <v>0.38999368447895022</v>
      </c>
      <c r="D224">
        <v>0.4909804376954226</v>
      </c>
      <c r="E224">
        <v>-0.1075012626635061</v>
      </c>
      <c r="F224">
        <v>-0.10672302166492199</v>
      </c>
      <c r="G224">
        <v>0.36901710959322231</v>
      </c>
    </row>
    <row r="225" spans="1:7" x14ac:dyDescent="0.3">
      <c r="A225" s="3">
        <v>40725</v>
      </c>
      <c r="B225">
        <v>0.4025844157055089</v>
      </c>
      <c r="C225">
        <v>0.38999368447895022</v>
      </c>
      <c r="D225">
        <v>0.4909804376954226</v>
      </c>
      <c r="E225">
        <v>-0.1075012626635061</v>
      </c>
      <c r="F225">
        <v>-0.10672302166492199</v>
      </c>
      <c r="G225">
        <v>0.36901710959322231</v>
      </c>
    </row>
    <row r="226" spans="1:7" x14ac:dyDescent="0.3">
      <c r="A226" s="3">
        <v>40728</v>
      </c>
      <c r="B226">
        <v>0.4025844157055089</v>
      </c>
      <c r="C226">
        <v>0.38999368447895022</v>
      </c>
      <c r="D226">
        <v>0.4909804376954226</v>
      </c>
      <c r="E226">
        <v>-0.1075012626635061</v>
      </c>
      <c r="F226">
        <v>-0.10672302166492199</v>
      </c>
      <c r="G226">
        <v>0.36901710959322231</v>
      </c>
    </row>
    <row r="227" spans="1:7" x14ac:dyDescent="0.3">
      <c r="A227" s="3">
        <v>40729</v>
      </c>
      <c r="B227">
        <v>0.4025844157055089</v>
      </c>
      <c r="C227">
        <v>0.38999368447895022</v>
      </c>
      <c r="D227">
        <v>0.4909804376954226</v>
      </c>
      <c r="E227">
        <v>-0.1075012626635061</v>
      </c>
      <c r="F227">
        <v>-0.10672302166492199</v>
      </c>
      <c r="G227">
        <v>0.36901710959322231</v>
      </c>
    </row>
    <row r="228" spans="1:7" x14ac:dyDescent="0.3">
      <c r="A228" s="3">
        <v>40730</v>
      </c>
      <c r="B228">
        <v>0.4025844157055089</v>
      </c>
      <c r="C228">
        <v>0.38999368447895022</v>
      </c>
      <c r="D228">
        <v>0.4909804376954226</v>
      </c>
      <c r="E228">
        <v>-0.1075012626635061</v>
      </c>
      <c r="F228">
        <v>-0.10672302166492199</v>
      </c>
      <c r="G228">
        <v>0.36901710959322231</v>
      </c>
    </row>
    <row r="229" spans="1:7" x14ac:dyDescent="0.3">
      <c r="A229" s="3">
        <v>40731</v>
      </c>
      <c r="B229">
        <v>0.4025844157055089</v>
      </c>
      <c r="C229">
        <v>0.38999368447895022</v>
      </c>
      <c r="D229">
        <v>0.4909804376954226</v>
      </c>
      <c r="E229">
        <v>-0.1075012626635061</v>
      </c>
      <c r="F229">
        <v>-0.10672302166492199</v>
      </c>
      <c r="G229">
        <v>0.36901710959322231</v>
      </c>
    </row>
    <row r="230" spans="1:7" x14ac:dyDescent="0.3">
      <c r="A230" s="3">
        <v>40732</v>
      </c>
      <c r="B230">
        <v>0.4025844157055089</v>
      </c>
      <c r="C230">
        <v>0.38999368447895022</v>
      </c>
      <c r="D230">
        <v>0.4909804376954226</v>
      </c>
      <c r="E230">
        <v>-0.1075012626635061</v>
      </c>
      <c r="F230">
        <v>-0.10672302166492199</v>
      </c>
      <c r="G230">
        <v>0.36901710959322231</v>
      </c>
    </row>
    <row r="231" spans="1:7" x14ac:dyDescent="0.3">
      <c r="A231" s="3">
        <v>40735</v>
      </c>
      <c r="B231">
        <v>0.4025844157055089</v>
      </c>
      <c r="C231">
        <v>0.38999368447895022</v>
      </c>
      <c r="D231">
        <v>0.4909804376954226</v>
      </c>
      <c r="E231">
        <v>-0.1075012626635061</v>
      </c>
      <c r="F231">
        <v>-0.10672302166492199</v>
      </c>
      <c r="G231">
        <v>0.36901710959322231</v>
      </c>
    </row>
    <row r="232" spans="1:7" x14ac:dyDescent="0.3">
      <c r="A232" s="3">
        <v>40736</v>
      </c>
      <c r="B232">
        <v>0.4025844157055089</v>
      </c>
      <c r="C232">
        <v>0.38999368447895022</v>
      </c>
      <c r="D232">
        <v>0.4909804376954226</v>
      </c>
      <c r="E232">
        <v>-0.1075012626635061</v>
      </c>
      <c r="F232">
        <v>-0.10672302166492199</v>
      </c>
      <c r="G232">
        <v>0.36901710959322231</v>
      </c>
    </row>
    <row r="233" spans="1:7" x14ac:dyDescent="0.3">
      <c r="A233" s="3">
        <v>40737</v>
      </c>
      <c r="B233">
        <v>0.4025844157055089</v>
      </c>
      <c r="C233">
        <v>0.38999368447895022</v>
      </c>
      <c r="D233">
        <v>0.4909804376954226</v>
      </c>
      <c r="E233">
        <v>-0.1075012626635061</v>
      </c>
      <c r="F233">
        <v>-0.10672302166492199</v>
      </c>
      <c r="G233">
        <v>0.36901710959322231</v>
      </c>
    </row>
    <row r="234" spans="1:7" x14ac:dyDescent="0.3">
      <c r="A234" s="3">
        <v>40738</v>
      </c>
      <c r="B234">
        <v>0.4025844157055089</v>
      </c>
      <c r="C234">
        <v>0.38999368447895022</v>
      </c>
      <c r="D234">
        <v>0.4909804376954226</v>
      </c>
      <c r="E234">
        <v>-0.1075012626635061</v>
      </c>
      <c r="F234">
        <v>-0.10672302166492199</v>
      </c>
      <c r="G234">
        <v>0.36901710959322231</v>
      </c>
    </row>
    <row r="235" spans="1:7" x14ac:dyDescent="0.3">
      <c r="A235" s="3">
        <v>40739</v>
      </c>
      <c r="B235">
        <v>0.4025844157055089</v>
      </c>
      <c r="C235">
        <v>0.38999368447895022</v>
      </c>
      <c r="D235">
        <v>0.4909804376954226</v>
      </c>
      <c r="E235">
        <v>-0.1075012626635061</v>
      </c>
      <c r="F235">
        <v>-0.10672302166492199</v>
      </c>
      <c r="G235">
        <v>0.36901710959322231</v>
      </c>
    </row>
    <row r="236" spans="1:7" x14ac:dyDescent="0.3">
      <c r="A236" s="3">
        <v>40742</v>
      </c>
      <c r="B236">
        <v>0.4025844157055089</v>
      </c>
      <c r="C236">
        <v>0.38999368447895022</v>
      </c>
      <c r="D236">
        <v>0.4909804376954226</v>
      </c>
      <c r="E236">
        <v>-0.1075012626635061</v>
      </c>
      <c r="F236">
        <v>-0.10672302166492199</v>
      </c>
      <c r="G236">
        <v>0.36901710959322231</v>
      </c>
    </row>
    <row r="237" spans="1:7" x14ac:dyDescent="0.3">
      <c r="A237" s="3">
        <v>40743</v>
      </c>
      <c r="B237">
        <v>0.42884431750562879</v>
      </c>
      <c r="C237">
        <v>0.39934253274260012</v>
      </c>
      <c r="D237">
        <v>0.48510713433711472</v>
      </c>
      <c r="E237">
        <v>-0.1167504311458479</v>
      </c>
      <c r="F237">
        <v>-0.1158401533053192</v>
      </c>
      <c r="G237">
        <v>0.38584279303891061</v>
      </c>
    </row>
    <row r="238" spans="1:7" x14ac:dyDescent="0.3">
      <c r="A238" s="3">
        <v>40744</v>
      </c>
      <c r="B238">
        <v>0.42884431750562879</v>
      </c>
      <c r="C238">
        <v>0.39934253274260012</v>
      </c>
      <c r="D238">
        <v>0.48510713433711472</v>
      </c>
      <c r="E238">
        <v>-0.1167504311458479</v>
      </c>
      <c r="F238">
        <v>-0.1158401533053192</v>
      </c>
      <c r="G238">
        <v>0.38584279303891061</v>
      </c>
    </row>
    <row r="239" spans="1:7" x14ac:dyDescent="0.3">
      <c r="A239" s="3">
        <v>40745</v>
      </c>
      <c r="B239">
        <v>0.42884431750562879</v>
      </c>
      <c r="C239">
        <v>0.39934253274260012</v>
      </c>
      <c r="D239">
        <v>0.48510713433711472</v>
      </c>
      <c r="E239">
        <v>-0.1167504311458479</v>
      </c>
      <c r="F239">
        <v>-0.1158401533053192</v>
      </c>
      <c r="G239">
        <v>0.38584279303891061</v>
      </c>
    </row>
    <row r="240" spans="1:7" x14ac:dyDescent="0.3">
      <c r="A240" s="3">
        <v>40746</v>
      </c>
      <c r="B240">
        <v>0.42884431750562879</v>
      </c>
      <c r="C240">
        <v>0.39934253274260012</v>
      </c>
      <c r="D240">
        <v>0.48510713433711472</v>
      </c>
      <c r="E240">
        <v>-0.1167504311458479</v>
      </c>
      <c r="F240">
        <v>-0.1158401533053192</v>
      </c>
      <c r="G240">
        <v>0.38584279303891061</v>
      </c>
    </row>
    <row r="241" spans="1:7" x14ac:dyDescent="0.3">
      <c r="A241" s="3">
        <v>40749</v>
      </c>
      <c r="B241">
        <v>0.42884431750562879</v>
      </c>
      <c r="C241">
        <v>0.39934253274260012</v>
      </c>
      <c r="D241">
        <v>0.48510713433711472</v>
      </c>
      <c r="E241">
        <v>-0.1167504311458479</v>
      </c>
      <c r="F241">
        <v>-0.1158401533053192</v>
      </c>
      <c r="G241">
        <v>0.38584279303891061</v>
      </c>
    </row>
    <row r="242" spans="1:7" x14ac:dyDescent="0.3">
      <c r="A242" s="3">
        <v>40750</v>
      </c>
      <c r="B242">
        <v>0.42884431750562879</v>
      </c>
      <c r="C242">
        <v>0.39934253274260012</v>
      </c>
      <c r="D242">
        <v>0.48510713433711472</v>
      </c>
      <c r="E242">
        <v>-0.1167504311458479</v>
      </c>
      <c r="F242">
        <v>-0.1158401533053192</v>
      </c>
      <c r="G242">
        <v>0.38584279303891061</v>
      </c>
    </row>
    <row r="243" spans="1:7" x14ac:dyDescent="0.3">
      <c r="A243" s="3">
        <v>40751</v>
      </c>
      <c r="B243">
        <v>0.42884431750562879</v>
      </c>
      <c r="C243">
        <v>0.39934253274260012</v>
      </c>
      <c r="D243">
        <v>0.48510713433711472</v>
      </c>
      <c r="E243">
        <v>-0.1167504311458479</v>
      </c>
      <c r="F243">
        <v>-0.1158401533053192</v>
      </c>
      <c r="G243">
        <v>0.38584279303891061</v>
      </c>
    </row>
    <row r="244" spans="1:7" x14ac:dyDescent="0.3">
      <c r="A244" s="3">
        <v>40752</v>
      </c>
      <c r="B244">
        <v>0.42884431750562879</v>
      </c>
      <c r="C244">
        <v>0.39934253274260012</v>
      </c>
      <c r="D244">
        <v>0.48510713433711472</v>
      </c>
      <c r="E244">
        <v>-0.1167504311458479</v>
      </c>
      <c r="F244">
        <v>-0.1158401533053192</v>
      </c>
      <c r="G244">
        <v>0.38584279303891061</v>
      </c>
    </row>
    <row r="245" spans="1:7" x14ac:dyDescent="0.3">
      <c r="A245" s="3">
        <v>40753</v>
      </c>
      <c r="B245">
        <v>0.42922224605768361</v>
      </c>
      <c r="C245">
        <v>0.40166555839629031</v>
      </c>
      <c r="D245">
        <v>0.47338908428339921</v>
      </c>
      <c r="E245">
        <v>-0.1126972584360527</v>
      </c>
      <c r="F245">
        <v>-0.1119000110191017</v>
      </c>
      <c r="G245">
        <v>0.37092660908477632</v>
      </c>
    </row>
    <row r="246" spans="1:7" x14ac:dyDescent="0.3">
      <c r="A246" s="3">
        <v>40756</v>
      </c>
      <c r="B246">
        <v>0.42922224605768361</v>
      </c>
      <c r="C246">
        <v>0.40166555839629031</v>
      </c>
      <c r="D246">
        <v>0.47338908428339921</v>
      </c>
      <c r="E246">
        <v>-0.1126972584360527</v>
      </c>
      <c r="F246">
        <v>-0.1119000110191017</v>
      </c>
      <c r="G246">
        <v>0.37092660908477632</v>
      </c>
    </row>
    <row r="247" spans="1:7" x14ac:dyDescent="0.3">
      <c r="A247" s="3">
        <v>40757</v>
      </c>
      <c r="B247">
        <v>0.42922224605768361</v>
      </c>
      <c r="C247">
        <v>0.40166555839629031</v>
      </c>
      <c r="D247">
        <v>0.47338908428339921</v>
      </c>
      <c r="E247">
        <v>-0.1126972584360527</v>
      </c>
      <c r="F247">
        <v>-0.1119000110191017</v>
      </c>
      <c r="G247">
        <v>0.37092660908477632</v>
      </c>
    </row>
    <row r="248" spans="1:7" x14ac:dyDescent="0.3">
      <c r="A248" s="3">
        <v>40758</v>
      </c>
      <c r="B248">
        <v>0.42922224605768361</v>
      </c>
      <c r="C248">
        <v>0.40166555839629031</v>
      </c>
      <c r="D248">
        <v>0.47338908428339921</v>
      </c>
      <c r="E248">
        <v>-0.1126972584360527</v>
      </c>
      <c r="F248">
        <v>-0.1119000110191017</v>
      </c>
      <c r="G248">
        <v>0.37092660908477632</v>
      </c>
    </row>
    <row r="249" spans="1:7" x14ac:dyDescent="0.3">
      <c r="A249" s="3">
        <v>40759</v>
      </c>
      <c r="B249">
        <v>0.42922224605768361</v>
      </c>
      <c r="C249">
        <v>0.40166555839629031</v>
      </c>
      <c r="D249">
        <v>0.47338908428339921</v>
      </c>
      <c r="E249">
        <v>-0.1126972584360527</v>
      </c>
      <c r="F249">
        <v>-0.1119000110191017</v>
      </c>
      <c r="G249">
        <v>0.37092660908477632</v>
      </c>
    </row>
    <row r="250" spans="1:7" x14ac:dyDescent="0.3">
      <c r="A250" s="3">
        <v>40760</v>
      </c>
      <c r="B250">
        <v>0.42922224605768361</v>
      </c>
      <c r="C250">
        <v>0.40166555839629031</v>
      </c>
      <c r="D250">
        <v>0.47338908428339921</v>
      </c>
      <c r="E250">
        <v>-0.1126972584360527</v>
      </c>
      <c r="F250">
        <v>-0.1119000110191017</v>
      </c>
      <c r="G250">
        <v>0.37092660908477632</v>
      </c>
    </row>
    <row r="251" spans="1:7" x14ac:dyDescent="0.3">
      <c r="A251" s="3">
        <v>40763</v>
      </c>
      <c r="B251">
        <v>0.42028839178709892</v>
      </c>
      <c r="C251">
        <v>0.39512814600470653</v>
      </c>
      <c r="D251">
        <v>0.45354202666527199</v>
      </c>
      <c r="E251">
        <v>-0.1035084338241236</v>
      </c>
      <c r="F251">
        <v>-0.10294300262992299</v>
      </c>
      <c r="G251">
        <v>0.35366102710784347</v>
      </c>
    </row>
    <row r="252" spans="1:7" x14ac:dyDescent="0.3">
      <c r="A252" s="3">
        <v>40764</v>
      </c>
      <c r="B252">
        <v>0.42028839178709892</v>
      </c>
      <c r="C252">
        <v>0.39512814600470653</v>
      </c>
      <c r="D252">
        <v>0.45354202666527199</v>
      </c>
      <c r="E252">
        <v>-0.1035084338241236</v>
      </c>
      <c r="F252">
        <v>-0.10294300262992299</v>
      </c>
      <c r="G252">
        <v>0.35366102710784347</v>
      </c>
    </row>
    <row r="253" spans="1:7" x14ac:dyDescent="0.3">
      <c r="A253" s="3">
        <v>40765</v>
      </c>
      <c r="B253">
        <v>0.42028839178709892</v>
      </c>
      <c r="C253">
        <v>0.39512814600470653</v>
      </c>
      <c r="D253">
        <v>0.45354202666527199</v>
      </c>
      <c r="E253">
        <v>-0.1035084338241236</v>
      </c>
      <c r="F253">
        <v>-0.10294300262992299</v>
      </c>
      <c r="G253">
        <v>0.35366102710784347</v>
      </c>
    </row>
    <row r="254" spans="1:7" x14ac:dyDescent="0.3">
      <c r="A254" s="3">
        <v>40766</v>
      </c>
      <c r="B254">
        <v>0.42028839178709892</v>
      </c>
      <c r="C254">
        <v>0.39512814600470653</v>
      </c>
      <c r="D254">
        <v>0.45354202666527199</v>
      </c>
      <c r="E254">
        <v>-0.1035084338241236</v>
      </c>
      <c r="F254">
        <v>-0.10294300262992299</v>
      </c>
      <c r="G254">
        <v>0.35366102710784347</v>
      </c>
    </row>
    <row r="255" spans="1:7" x14ac:dyDescent="0.3">
      <c r="A255" s="3">
        <v>40767</v>
      </c>
      <c r="B255">
        <v>0.42028839178709892</v>
      </c>
      <c r="C255">
        <v>0.39512814600470653</v>
      </c>
      <c r="D255">
        <v>0.45354202666527199</v>
      </c>
      <c r="E255">
        <v>-0.1035084338241236</v>
      </c>
      <c r="F255">
        <v>-0.10294300262992299</v>
      </c>
      <c r="G255">
        <v>0.35366102710784347</v>
      </c>
    </row>
    <row r="256" spans="1:7" x14ac:dyDescent="0.3">
      <c r="A256" s="3">
        <v>40770</v>
      </c>
      <c r="B256">
        <v>0.42028839178709892</v>
      </c>
      <c r="C256">
        <v>0.39512814600470653</v>
      </c>
      <c r="D256">
        <v>0.45354202666527199</v>
      </c>
      <c r="E256">
        <v>-0.1035084338241236</v>
      </c>
      <c r="F256">
        <v>-0.10294300262992299</v>
      </c>
      <c r="G256">
        <v>0.35366102710784347</v>
      </c>
    </row>
    <row r="257" spans="1:7" x14ac:dyDescent="0.3">
      <c r="A257" s="3">
        <v>40771</v>
      </c>
      <c r="B257">
        <v>0.42028839178709892</v>
      </c>
      <c r="C257">
        <v>0.39512814600470653</v>
      </c>
      <c r="D257">
        <v>0.45354202666527199</v>
      </c>
      <c r="E257">
        <v>-0.1035084338241236</v>
      </c>
      <c r="F257">
        <v>-0.10294300262992299</v>
      </c>
      <c r="G257">
        <v>0.35366102710784347</v>
      </c>
    </row>
    <row r="258" spans="1:7" x14ac:dyDescent="0.3">
      <c r="A258" s="3">
        <v>40772</v>
      </c>
      <c r="B258">
        <v>0.42028839178709892</v>
      </c>
      <c r="C258">
        <v>0.39512814600470653</v>
      </c>
      <c r="D258">
        <v>0.45354202666527199</v>
      </c>
      <c r="E258">
        <v>-0.1035084338241236</v>
      </c>
      <c r="F258">
        <v>-0.10294300262992299</v>
      </c>
      <c r="G258">
        <v>0.35366102710784347</v>
      </c>
    </row>
    <row r="259" spans="1:7" x14ac:dyDescent="0.3">
      <c r="A259" s="3">
        <v>40773</v>
      </c>
      <c r="B259">
        <v>0.42028839178709892</v>
      </c>
      <c r="C259">
        <v>0.39512814600470653</v>
      </c>
      <c r="D259">
        <v>0.45354202666527199</v>
      </c>
      <c r="E259">
        <v>-0.1035084338241236</v>
      </c>
      <c r="F259">
        <v>-0.10294300262992299</v>
      </c>
      <c r="G259">
        <v>0.35366102710784347</v>
      </c>
    </row>
    <row r="260" spans="1:7" x14ac:dyDescent="0.3">
      <c r="A260" s="3">
        <v>40774</v>
      </c>
      <c r="B260">
        <v>0.42028839178709892</v>
      </c>
      <c r="C260">
        <v>0.39512814600470653</v>
      </c>
      <c r="D260">
        <v>0.45354202666527199</v>
      </c>
      <c r="E260">
        <v>-0.1035084338241236</v>
      </c>
      <c r="F260">
        <v>-0.10294300262992299</v>
      </c>
      <c r="G260">
        <v>0.35366102710784347</v>
      </c>
    </row>
    <row r="261" spans="1:7" x14ac:dyDescent="0.3">
      <c r="A261" s="3">
        <v>40777</v>
      </c>
      <c r="B261">
        <v>0.42028839178709892</v>
      </c>
      <c r="C261">
        <v>0.39512814600470653</v>
      </c>
      <c r="D261">
        <v>0.45354202666527199</v>
      </c>
      <c r="E261">
        <v>-0.1035084338241236</v>
      </c>
      <c r="F261">
        <v>-0.10294300262992299</v>
      </c>
      <c r="G261">
        <v>0.35366102710784347</v>
      </c>
    </row>
    <row r="262" spans="1:7" x14ac:dyDescent="0.3">
      <c r="A262" s="3">
        <v>40778</v>
      </c>
      <c r="B262">
        <v>0.42028839178709892</v>
      </c>
      <c r="C262">
        <v>0.39512814600470653</v>
      </c>
      <c r="D262">
        <v>0.45354202666527199</v>
      </c>
      <c r="E262">
        <v>-0.1035084338241236</v>
      </c>
      <c r="F262">
        <v>-0.10294300262992299</v>
      </c>
      <c r="G262">
        <v>0.35366102710784347</v>
      </c>
    </row>
    <row r="263" spans="1:7" x14ac:dyDescent="0.3">
      <c r="A263" s="3">
        <v>40779</v>
      </c>
      <c r="B263">
        <v>0.42028839178709892</v>
      </c>
      <c r="C263">
        <v>0.39512814600470653</v>
      </c>
      <c r="D263">
        <v>0.45354202666527199</v>
      </c>
      <c r="E263">
        <v>-0.1035084338241236</v>
      </c>
      <c r="F263">
        <v>-0.10294300262992299</v>
      </c>
      <c r="G263">
        <v>0.35366102710784347</v>
      </c>
    </row>
    <row r="264" spans="1:7" x14ac:dyDescent="0.3">
      <c r="A264" s="3">
        <v>40780</v>
      </c>
      <c r="B264">
        <v>0.42028839178709892</v>
      </c>
      <c r="C264">
        <v>0.39512814600470653</v>
      </c>
      <c r="D264">
        <v>0.45354202666527199</v>
      </c>
      <c r="E264">
        <v>-0.1035084338241236</v>
      </c>
      <c r="F264">
        <v>-0.10294300262992299</v>
      </c>
      <c r="G264">
        <v>0.35366102710784347</v>
      </c>
    </row>
    <row r="265" spans="1:7" x14ac:dyDescent="0.3">
      <c r="A265" s="3">
        <v>40781</v>
      </c>
      <c r="B265">
        <v>0.42028839178709892</v>
      </c>
      <c r="C265">
        <v>0.39512814600470653</v>
      </c>
      <c r="D265">
        <v>0.45354202666527199</v>
      </c>
      <c r="E265">
        <v>-0.1035084338241236</v>
      </c>
      <c r="F265">
        <v>-0.10294300262992299</v>
      </c>
      <c r="G265">
        <v>0.35366102710784347</v>
      </c>
    </row>
    <row r="266" spans="1:7" x14ac:dyDescent="0.3">
      <c r="A266" s="3">
        <v>40784</v>
      </c>
      <c r="B266">
        <v>0.42028839178709892</v>
      </c>
      <c r="C266">
        <v>0.39512814600470653</v>
      </c>
      <c r="D266">
        <v>0.45354202666527199</v>
      </c>
      <c r="E266">
        <v>-0.1035084338241236</v>
      </c>
      <c r="F266">
        <v>-0.10294300262992299</v>
      </c>
      <c r="G266">
        <v>0.35366102710784347</v>
      </c>
    </row>
    <row r="267" spans="1:7" x14ac:dyDescent="0.3">
      <c r="A267" s="3">
        <v>40785</v>
      </c>
      <c r="B267">
        <v>0.42028839178709892</v>
      </c>
      <c r="C267">
        <v>0.39512814600470653</v>
      </c>
      <c r="D267">
        <v>0.45354202666527199</v>
      </c>
      <c r="E267">
        <v>-0.1035084338241236</v>
      </c>
      <c r="F267">
        <v>-0.10294300262992299</v>
      </c>
      <c r="G267">
        <v>0.35366102710784347</v>
      </c>
    </row>
    <row r="268" spans="1:7" x14ac:dyDescent="0.3">
      <c r="A268" s="3">
        <v>40786</v>
      </c>
      <c r="B268">
        <v>0.43109281032436592</v>
      </c>
      <c r="C268">
        <v>0.40365748508602239</v>
      </c>
      <c r="D268">
        <v>0.45134616440885389</v>
      </c>
      <c r="E268">
        <v>-0.1083228916613618</v>
      </c>
      <c r="F268">
        <v>-0.10793347740919</v>
      </c>
      <c r="G268">
        <v>0.36253880830477919</v>
      </c>
    </row>
    <row r="269" spans="1:7" x14ac:dyDescent="0.3">
      <c r="A269" s="3">
        <v>40787</v>
      </c>
      <c r="B269">
        <v>0.43109281032436592</v>
      </c>
      <c r="C269">
        <v>0.40365748508602239</v>
      </c>
      <c r="D269">
        <v>0.45134616440885389</v>
      </c>
      <c r="E269">
        <v>-0.1083228916613618</v>
      </c>
      <c r="F269">
        <v>-0.10793347740919</v>
      </c>
      <c r="G269">
        <v>0.36253880830477919</v>
      </c>
    </row>
    <row r="270" spans="1:7" x14ac:dyDescent="0.3">
      <c r="A270" s="3">
        <v>40788</v>
      </c>
      <c r="B270">
        <v>0.43109281032436592</v>
      </c>
      <c r="C270">
        <v>0.40365748508602239</v>
      </c>
      <c r="D270">
        <v>0.45134616440885389</v>
      </c>
      <c r="E270">
        <v>-0.1083228916613618</v>
      </c>
      <c r="F270">
        <v>-0.10793347740919</v>
      </c>
      <c r="G270">
        <v>0.36253880830477919</v>
      </c>
    </row>
    <row r="271" spans="1:7" x14ac:dyDescent="0.3">
      <c r="A271" s="3">
        <v>40791</v>
      </c>
      <c r="B271">
        <v>0.43109281032436592</v>
      </c>
      <c r="C271">
        <v>0.40365748508602239</v>
      </c>
      <c r="D271">
        <v>0.45134616440885389</v>
      </c>
      <c r="E271">
        <v>-0.1083228916613618</v>
      </c>
      <c r="F271">
        <v>-0.10793347740919</v>
      </c>
      <c r="G271">
        <v>0.36253880830477919</v>
      </c>
    </row>
    <row r="272" spans="1:7" x14ac:dyDescent="0.3">
      <c r="A272" s="3">
        <v>40792</v>
      </c>
      <c r="B272">
        <v>0.43109281032436592</v>
      </c>
      <c r="C272">
        <v>0.40365748508602239</v>
      </c>
      <c r="D272">
        <v>0.45134616440885389</v>
      </c>
      <c r="E272">
        <v>-0.1083228916613618</v>
      </c>
      <c r="F272">
        <v>-0.10793347740919</v>
      </c>
      <c r="G272">
        <v>0.36253880830477919</v>
      </c>
    </row>
    <row r="273" spans="1:7" x14ac:dyDescent="0.3">
      <c r="A273" s="3">
        <v>40793</v>
      </c>
      <c r="B273">
        <v>0.43109281032436592</v>
      </c>
      <c r="C273">
        <v>0.40365748508602239</v>
      </c>
      <c r="D273">
        <v>0.45134616440885389</v>
      </c>
      <c r="E273">
        <v>-0.1083228916613618</v>
      </c>
      <c r="F273">
        <v>-0.10793347740919</v>
      </c>
      <c r="G273">
        <v>0.36253880830477919</v>
      </c>
    </row>
    <row r="274" spans="1:7" x14ac:dyDescent="0.3">
      <c r="A274" s="3">
        <v>40794</v>
      </c>
      <c r="B274">
        <v>0.43109281032436592</v>
      </c>
      <c r="C274">
        <v>0.40365748508602239</v>
      </c>
      <c r="D274">
        <v>0.45134616440885389</v>
      </c>
      <c r="E274">
        <v>-0.1083228916613618</v>
      </c>
      <c r="F274">
        <v>-0.10793347740919</v>
      </c>
      <c r="G274">
        <v>0.36253880830477919</v>
      </c>
    </row>
    <row r="275" spans="1:7" x14ac:dyDescent="0.3">
      <c r="A275" s="3">
        <v>40795</v>
      </c>
      <c r="B275">
        <v>0.43109281032436592</v>
      </c>
      <c r="C275">
        <v>0.40365748508602239</v>
      </c>
      <c r="D275">
        <v>0.45134616440885389</v>
      </c>
      <c r="E275">
        <v>-0.1083228916613618</v>
      </c>
      <c r="F275">
        <v>-0.10793347740919</v>
      </c>
      <c r="G275">
        <v>0.36253880830477919</v>
      </c>
    </row>
    <row r="276" spans="1:7" x14ac:dyDescent="0.3">
      <c r="A276" s="3">
        <v>40799</v>
      </c>
      <c r="B276">
        <v>0.43109281032436592</v>
      </c>
      <c r="C276">
        <v>0.40365748508602239</v>
      </c>
      <c r="D276">
        <v>0.45134616440885389</v>
      </c>
      <c r="E276">
        <v>-0.1083228916613618</v>
      </c>
      <c r="F276">
        <v>-0.10793347740919</v>
      </c>
      <c r="G276">
        <v>0.36253880830477919</v>
      </c>
    </row>
    <row r="277" spans="1:7" x14ac:dyDescent="0.3">
      <c r="A277" s="3">
        <v>40800</v>
      </c>
      <c r="B277">
        <v>0.43109281032436592</v>
      </c>
      <c r="C277">
        <v>0.40365748508602239</v>
      </c>
      <c r="D277">
        <v>0.45134616440885389</v>
      </c>
      <c r="E277">
        <v>-0.1083228916613618</v>
      </c>
      <c r="F277">
        <v>-0.10793347740919</v>
      </c>
      <c r="G277">
        <v>0.36253880830477919</v>
      </c>
    </row>
    <row r="278" spans="1:7" x14ac:dyDescent="0.3">
      <c r="A278" s="3">
        <v>40801</v>
      </c>
      <c r="B278">
        <v>0.43109281032436592</v>
      </c>
      <c r="C278">
        <v>0.40365748508602239</v>
      </c>
      <c r="D278">
        <v>0.45134616440885389</v>
      </c>
      <c r="E278">
        <v>-0.1083228916613618</v>
      </c>
      <c r="F278">
        <v>-0.10793347740919</v>
      </c>
      <c r="G278">
        <v>0.36253880830477919</v>
      </c>
    </row>
    <row r="279" spans="1:7" x14ac:dyDescent="0.3">
      <c r="A279" s="3">
        <v>40802</v>
      </c>
      <c r="B279">
        <v>0.43109281032436592</v>
      </c>
      <c r="C279">
        <v>0.40365748508602239</v>
      </c>
      <c r="D279">
        <v>0.45134616440885389</v>
      </c>
      <c r="E279">
        <v>-0.1083228916613618</v>
      </c>
      <c r="F279">
        <v>-0.10793347740919</v>
      </c>
      <c r="G279">
        <v>0.36253880830477919</v>
      </c>
    </row>
    <row r="280" spans="1:7" x14ac:dyDescent="0.3">
      <c r="A280" s="3">
        <v>40805</v>
      </c>
      <c r="B280">
        <v>0.43109281032436592</v>
      </c>
      <c r="C280">
        <v>0.40365748508602239</v>
      </c>
      <c r="D280">
        <v>0.45134616440885389</v>
      </c>
      <c r="E280">
        <v>-0.1083228916613618</v>
      </c>
      <c r="F280">
        <v>-0.10793347740919</v>
      </c>
      <c r="G280">
        <v>0.36253880830477919</v>
      </c>
    </row>
    <row r="281" spans="1:7" x14ac:dyDescent="0.3">
      <c r="A281" s="3">
        <v>40806</v>
      </c>
      <c r="B281">
        <v>0.41331391431854442</v>
      </c>
      <c r="C281">
        <v>0.39022125553361148</v>
      </c>
      <c r="D281">
        <v>0.43974448779261449</v>
      </c>
      <c r="E281">
        <v>-9.7828380678781746E-2</v>
      </c>
      <c r="F281">
        <v>-9.7921127956845128E-2</v>
      </c>
      <c r="G281">
        <v>0.34446315420422269</v>
      </c>
    </row>
    <row r="282" spans="1:7" x14ac:dyDescent="0.3">
      <c r="A282" s="3">
        <v>40807</v>
      </c>
      <c r="B282">
        <v>0.41331391431854442</v>
      </c>
      <c r="C282">
        <v>0.39022125553361148</v>
      </c>
      <c r="D282">
        <v>0.43974448779261449</v>
      </c>
      <c r="E282">
        <v>-9.7828380678781746E-2</v>
      </c>
      <c r="F282">
        <v>-9.7921127956845128E-2</v>
      </c>
      <c r="G282">
        <v>0.34446315420422269</v>
      </c>
    </row>
    <row r="283" spans="1:7" x14ac:dyDescent="0.3">
      <c r="A283" s="3">
        <v>40808</v>
      </c>
      <c r="B283">
        <v>0.41331391431854442</v>
      </c>
      <c r="C283">
        <v>0.39022125553361148</v>
      </c>
      <c r="D283">
        <v>0.43974448779261449</v>
      </c>
      <c r="E283">
        <v>-9.7828380678781746E-2</v>
      </c>
      <c r="F283">
        <v>-9.7921127956845128E-2</v>
      </c>
      <c r="G283">
        <v>0.34446315420422269</v>
      </c>
    </row>
    <row r="284" spans="1:7" x14ac:dyDescent="0.3">
      <c r="A284" s="3">
        <v>40809</v>
      </c>
      <c r="B284">
        <v>0.41331391431854442</v>
      </c>
      <c r="C284">
        <v>0.39022125553361148</v>
      </c>
      <c r="D284">
        <v>0.43974448779261449</v>
      </c>
      <c r="E284">
        <v>-9.7828380678781746E-2</v>
      </c>
      <c r="F284">
        <v>-9.7921127956845128E-2</v>
      </c>
      <c r="G284">
        <v>0.34446315420422269</v>
      </c>
    </row>
    <row r="285" spans="1:7" x14ac:dyDescent="0.3">
      <c r="A285" s="3">
        <v>40812</v>
      </c>
      <c r="B285">
        <v>0.41331391431854442</v>
      </c>
      <c r="C285">
        <v>0.39022125553361148</v>
      </c>
      <c r="D285">
        <v>0.43974448779261449</v>
      </c>
      <c r="E285">
        <v>-9.7828380678781746E-2</v>
      </c>
      <c r="F285">
        <v>-9.7921127956845128E-2</v>
      </c>
      <c r="G285">
        <v>0.34446315420422269</v>
      </c>
    </row>
    <row r="286" spans="1:7" x14ac:dyDescent="0.3">
      <c r="A286" s="3">
        <v>40813</v>
      </c>
      <c r="B286">
        <v>0.41331391431854442</v>
      </c>
      <c r="C286">
        <v>0.39022125553361148</v>
      </c>
      <c r="D286">
        <v>0.43974448779261449</v>
      </c>
      <c r="E286">
        <v>-9.7828380678781746E-2</v>
      </c>
      <c r="F286">
        <v>-9.7921127956845128E-2</v>
      </c>
      <c r="G286">
        <v>0.34446315420422269</v>
      </c>
    </row>
    <row r="287" spans="1:7" x14ac:dyDescent="0.3">
      <c r="A287" s="3">
        <v>40814</v>
      </c>
      <c r="B287">
        <v>0.41331391431854442</v>
      </c>
      <c r="C287">
        <v>0.39022125553361148</v>
      </c>
      <c r="D287">
        <v>0.43974448779261449</v>
      </c>
      <c r="E287">
        <v>-9.7828380678781746E-2</v>
      </c>
      <c r="F287">
        <v>-9.7921127956845128E-2</v>
      </c>
      <c r="G287">
        <v>0.34446315420422269</v>
      </c>
    </row>
    <row r="288" spans="1:7" x14ac:dyDescent="0.3">
      <c r="A288" s="3">
        <v>40815</v>
      </c>
      <c r="B288">
        <v>0.38253133663752747</v>
      </c>
      <c r="C288">
        <v>0.37271582381639312</v>
      </c>
      <c r="D288">
        <v>0.42371510362544429</v>
      </c>
      <c r="E288">
        <v>-8.6430723056618405E-2</v>
      </c>
      <c r="F288">
        <v>-8.7097024320423586E-2</v>
      </c>
      <c r="G288">
        <v>0.33713153009176339</v>
      </c>
    </row>
    <row r="289" spans="1:7" x14ac:dyDescent="0.3">
      <c r="A289" s="3">
        <v>40816</v>
      </c>
      <c r="B289">
        <v>0.38601544969781809</v>
      </c>
      <c r="C289">
        <v>0.37650164471144371</v>
      </c>
      <c r="D289">
        <v>0.42685499042723207</v>
      </c>
      <c r="E289">
        <v>-8.6895912400927394E-2</v>
      </c>
      <c r="F289">
        <v>-8.7648970821775404E-2</v>
      </c>
      <c r="G289">
        <v>0.33145188070088322</v>
      </c>
    </row>
    <row r="290" spans="1:7" x14ac:dyDescent="0.3">
      <c r="A290" s="3">
        <v>40826</v>
      </c>
      <c r="B290">
        <v>0.38601544969781809</v>
      </c>
      <c r="C290">
        <v>0.37650164471144371</v>
      </c>
      <c r="D290">
        <v>0.42685499042723207</v>
      </c>
      <c r="E290">
        <v>-8.6895912400927394E-2</v>
      </c>
      <c r="F290">
        <v>-8.7648970821775404E-2</v>
      </c>
      <c r="G290">
        <v>0.33145188070088322</v>
      </c>
    </row>
    <row r="291" spans="1:7" x14ac:dyDescent="0.3">
      <c r="A291" s="3">
        <v>40827</v>
      </c>
      <c r="B291">
        <v>0.384459861848158</v>
      </c>
      <c r="C291">
        <v>0.37449707884023931</v>
      </c>
      <c r="D291">
        <v>0.4229639438402728</v>
      </c>
      <c r="E291">
        <v>-8.5008167479976957E-2</v>
      </c>
      <c r="F291">
        <v>-8.6100773941218733E-2</v>
      </c>
      <c r="G291">
        <v>0.32912999920424663</v>
      </c>
    </row>
    <row r="292" spans="1:7" x14ac:dyDescent="0.3">
      <c r="A292" s="3">
        <v>40828</v>
      </c>
      <c r="B292">
        <v>0.384459861848158</v>
      </c>
      <c r="C292">
        <v>0.37449707884023931</v>
      </c>
      <c r="D292">
        <v>0.4229639438402728</v>
      </c>
      <c r="E292">
        <v>-8.5008167479976957E-2</v>
      </c>
      <c r="F292">
        <v>-8.6100773941218733E-2</v>
      </c>
      <c r="G292">
        <v>0.32912999920424663</v>
      </c>
    </row>
    <row r="293" spans="1:7" x14ac:dyDescent="0.3">
      <c r="A293" s="3">
        <v>40829</v>
      </c>
      <c r="B293">
        <v>0.384459861848158</v>
      </c>
      <c r="C293">
        <v>0.37449707884023931</v>
      </c>
      <c r="D293">
        <v>0.4229639438402728</v>
      </c>
      <c r="E293">
        <v>-8.5008167479976957E-2</v>
      </c>
      <c r="F293">
        <v>-8.6100773941218733E-2</v>
      </c>
      <c r="G293">
        <v>0.32912999920424663</v>
      </c>
    </row>
    <row r="294" spans="1:7" x14ac:dyDescent="0.3">
      <c r="A294" s="3">
        <v>40830</v>
      </c>
      <c r="B294">
        <v>0.384459861848158</v>
      </c>
      <c r="C294">
        <v>0.37449707884023931</v>
      </c>
      <c r="D294">
        <v>0.4229639438402728</v>
      </c>
      <c r="E294">
        <v>-8.5008167479976957E-2</v>
      </c>
      <c r="F294">
        <v>-8.6100773941218733E-2</v>
      </c>
      <c r="G294">
        <v>0.32912999920424663</v>
      </c>
    </row>
    <row r="295" spans="1:7" x14ac:dyDescent="0.3">
      <c r="A295" s="3">
        <v>40833</v>
      </c>
      <c r="B295">
        <v>0.384459861848158</v>
      </c>
      <c r="C295">
        <v>0.37449707884023931</v>
      </c>
      <c r="D295">
        <v>0.4229639438402728</v>
      </c>
      <c r="E295">
        <v>-8.5008167479976957E-2</v>
      </c>
      <c r="F295">
        <v>-8.6100773941218733E-2</v>
      </c>
      <c r="G295">
        <v>0.32912999920424663</v>
      </c>
    </row>
    <row r="296" spans="1:7" x14ac:dyDescent="0.3">
      <c r="A296" s="3">
        <v>40834</v>
      </c>
      <c r="B296">
        <v>0.38460998469635699</v>
      </c>
      <c r="C296">
        <v>0.37474640863021302</v>
      </c>
      <c r="D296">
        <v>0.41890063105859621</v>
      </c>
      <c r="E296">
        <v>-8.6141246497612539E-2</v>
      </c>
      <c r="F296">
        <v>-8.6959053528686339E-2</v>
      </c>
      <c r="G296">
        <v>0.33940893323375959</v>
      </c>
    </row>
    <row r="297" spans="1:7" x14ac:dyDescent="0.3">
      <c r="A297" s="3">
        <v>40835</v>
      </c>
      <c r="B297">
        <v>0.38460998469635699</v>
      </c>
      <c r="C297">
        <v>0.37474640863021302</v>
      </c>
      <c r="D297">
        <v>0.41890063105859621</v>
      </c>
      <c r="E297">
        <v>-8.6141246497612539E-2</v>
      </c>
      <c r="F297">
        <v>-8.6959053528686339E-2</v>
      </c>
      <c r="G297">
        <v>0.33940893323375959</v>
      </c>
    </row>
    <row r="298" spans="1:7" x14ac:dyDescent="0.3">
      <c r="A298" s="3">
        <v>40836</v>
      </c>
      <c r="B298">
        <v>0.38460998469635699</v>
      </c>
      <c r="C298">
        <v>0.37474640863021302</v>
      </c>
      <c r="D298">
        <v>0.41890063105859621</v>
      </c>
      <c r="E298">
        <v>-8.6141246497612539E-2</v>
      </c>
      <c r="F298">
        <v>-8.6959053528686339E-2</v>
      </c>
      <c r="G298">
        <v>0.33940893323375959</v>
      </c>
    </row>
    <row r="299" spans="1:7" x14ac:dyDescent="0.3">
      <c r="A299" s="3">
        <v>40837</v>
      </c>
      <c r="B299">
        <v>0.38460998469635699</v>
      </c>
      <c r="C299">
        <v>0.37474640863021302</v>
      </c>
      <c r="D299">
        <v>0.41890063105859621</v>
      </c>
      <c r="E299">
        <v>-8.6141246497612539E-2</v>
      </c>
      <c r="F299">
        <v>-8.6959053528686339E-2</v>
      </c>
      <c r="G299">
        <v>0.33940893323375959</v>
      </c>
    </row>
    <row r="300" spans="1:7" x14ac:dyDescent="0.3">
      <c r="A300" s="3">
        <v>40840</v>
      </c>
      <c r="B300">
        <v>0.38460998469635699</v>
      </c>
      <c r="C300">
        <v>0.37474640863021302</v>
      </c>
      <c r="D300">
        <v>0.41890063105859621</v>
      </c>
      <c r="E300">
        <v>-8.6141246497612539E-2</v>
      </c>
      <c r="F300">
        <v>-8.6959053528686339E-2</v>
      </c>
      <c r="G300">
        <v>0.33940893323375959</v>
      </c>
    </row>
    <row r="301" spans="1:7" x14ac:dyDescent="0.3">
      <c r="A301" s="3">
        <v>40841</v>
      </c>
      <c r="B301">
        <v>0.38460998469635699</v>
      </c>
      <c r="C301">
        <v>0.37474640863021302</v>
      </c>
      <c r="D301">
        <v>0.41890063105859621</v>
      </c>
      <c r="E301">
        <v>-8.6141246497612539E-2</v>
      </c>
      <c r="F301">
        <v>-8.6959053528686339E-2</v>
      </c>
      <c r="G301">
        <v>0.33940893323375959</v>
      </c>
    </row>
    <row r="302" spans="1:7" x14ac:dyDescent="0.3">
      <c r="A302" s="3">
        <v>40842</v>
      </c>
      <c r="B302">
        <v>0.38460998469635699</v>
      </c>
      <c r="C302">
        <v>0.37474640863021302</v>
      </c>
      <c r="D302">
        <v>0.41890063105859621</v>
      </c>
      <c r="E302">
        <v>-8.6141246497612539E-2</v>
      </c>
      <c r="F302">
        <v>-8.6959053528686339E-2</v>
      </c>
      <c r="G302">
        <v>0.33940893323375959</v>
      </c>
    </row>
    <row r="303" spans="1:7" x14ac:dyDescent="0.3">
      <c r="A303" s="3">
        <v>40843</v>
      </c>
      <c r="B303">
        <v>0.38460998469635699</v>
      </c>
      <c r="C303">
        <v>0.37474640863021302</v>
      </c>
      <c r="D303">
        <v>0.41890063105859621</v>
      </c>
      <c r="E303">
        <v>-8.6141246497612539E-2</v>
      </c>
      <c r="F303">
        <v>-8.6959053528686339E-2</v>
      </c>
      <c r="G303">
        <v>0.33940893323375959</v>
      </c>
    </row>
    <row r="304" spans="1:7" x14ac:dyDescent="0.3">
      <c r="A304" s="3">
        <v>40844</v>
      </c>
      <c r="B304">
        <v>0.38460998469635699</v>
      </c>
      <c r="C304">
        <v>0.37474640863021302</v>
      </c>
      <c r="D304">
        <v>0.41890063105859621</v>
      </c>
      <c r="E304">
        <v>-8.6141246497612539E-2</v>
      </c>
      <c r="F304">
        <v>-8.6959053528686339E-2</v>
      </c>
      <c r="G304">
        <v>0.33940893323375959</v>
      </c>
    </row>
    <row r="305" spans="1:7" x14ac:dyDescent="0.3">
      <c r="A305" s="3">
        <v>40847</v>
      </c>
      <c r="B305">
        <v>0.39053907004919058</v>
      </c>
      <c r="C305">
        <v>0.38355479053343677</v>
      </c>
      <c r="D305">
        <v>0.41831671407136067</v>
      </c>
      <c r="E305">
        <v>-9.0596002493597561E-2</v>
      </c>
      <c r="F305">
        <v>-9.0844057995045607E-2</v>
      </c>
      <c r="G305">
        <v>0.35320406470002902</v>
      </c>
    </row>
    <row r="306" spans="1:7" x14ac:dyDescent="0.3">
      <c r="A306" s="3">
        <v>40848</v>
      </c>
      <c r="B306">
        <v>0.39053907004919058</v>
      </c>
      <c r="C306">
        <v>0.38355479053343677</v>
      </c>
      <c r="D306">
        <v>0.41831671407136067</v>
      </c>
      <c r="E306">
        <v>-9.0596002493597561E-2</v>
      </c>
      <c r="F306">
        <v>-9.0844057995045607E-2</v>
      </c>
      <c r="G306">
        <v>0.35320406470002902</v>
      </c>
    </row>
    <row r="307" spans="1:7" x14ac:dyDescent="0.3">
      <c r="A307" s="3">
        <v>40849</v>
      </c>
      <c r="B307">
        <v>0.39053907004919058</v>
      </c>
      <c r="C307">
        <v>0.38355479053343677</v>
      </c>
      <c r="D307">
        <v>0.41831671407136067</v>
      </c>
      <c r="E307">
        <v>-9.0596002493597561E-2</v>
      </c>
      <c r="F307">
        <v>-9.0844057995045607E-2</v>
      </c>
      <c r="G307">
        <v>0.35320406470002902</v>
      </c>
    </row>
    <row r="308" spans="1:7" x14ac:dyDescent="0.3">
      <c r="A308" s="3">
        <v>40850</v>
      </c>
      <c r="B308">
        <v>0.39053907004919058</v>
      </c>
      <c r="C308">
        <v>0.38355479053343677</v>
      </c>
      <c r="D308">
        <v>0.41831671407136067</v>
      </c>
      <c r="E308">
        <v>-9.0596002493597561E-2</v>
      </c>
      <c r="F308">
        <v>-9.0844057995045607E-2</v>
      </c>
      <c r="G308">
        <v>0.35320406470002902</v>
      </c>
    </row>
    <row r="309" spans="1:7" x14ac:dyDescent="0.3">
      <c r="A309" s="3">
        <v>40851</v>
      </c>
      <c r="B309">
        <v>0.39053907004919058</v>
      </c>
      <c r="C309">
        <v>0.38355479053343677</v>
      </c>
      <c r="D309">
        <v>0.41831671407136067</v>
      </c>
      <c r="E309">
        <v>-9.0596002493597561E-2</v>
      </c>
      <c r="F309">
        <v>-9.0844057995045607E-2</v>
      </c>
      <c r="G309">
        <v>0.35320406470002902</v>
      </c>
    </row>
    <row r="310" spans="1:7" x14ac:dyDescent="0.3">
      <c r="A310" s="3">
        <v>40854</v>
      </c>
      <c r="B310">
        <v>0.39053907004919058</v>
      </c>
      <c r="C310">
        <v>0.38355479053343677</v>
      </c>
      <c r="D310">
        <v>0.41831671407136067</v>
      </c>
      <c r="E310">
        <v>-9.0596002493597561E-2</v>
      </c>
      <c r="F310">
        <v>-9.0844057995045607E-2</v>
      </c>
      <c r="G310">
        <v>0.35320406470002902</v>
      </c>
    </row>
    <row r="311" spans="1:7" x14ac:dyDescent="0.3">
      <c r="A311" s="3">
        <v>40855</v>
      </c>
      <c r="B311">
        <v>0.39053907004919058</v>
      </c>
      <c r="C311">
        <v>0.38355479053343677</v>
      </c>
      <c r="D311">
        <v>0.41831671407136067</v>
      </c>
      <c r="E311">
        <v>-9.0596002493597561E-2</v>
      </c>
      <c r="F311">
        <v>-9.0844057995045607E-2</v>
      </c>
      <c r="G311">
        <v>0.35320406470002902</v>
      </c>
    </row>
    <row r="312" spans="1:7" x14ac:dyDescent="0.3">
      <c r="A312" s="3">
        <v>40856</v>
      </c>
      <c r="B312">
        <v>0.39053907004919058</v>
      </c>
      <c r="C312">
        <v>0.38355479053343677</v>
      </c>
      <c r="D312">
        <v>0.41831671407136067</v>
      </c>
      <c r="E312">
        <v>-9.0596002493597561E-2</v>
      </c>
      <c r="F312">
        <v>-9.0844057995045607E-2</v>
      </c>
      <c r="G312">
        <v>0.35320406470002902</v>
      </c>
    </row>
    <row r="313" spans="1:7" x14ac:dyDescent="0.3">
      <c r="A313" s="3">
        <v>40857</v>
      </c>
      <c r="B313">
        <v>0.39053907004919058</v>
      </c>
      <c r="C313">
        <v>0.38355479053343677</v>
      </c>
      <c r="D313">
        <v>0.41831671407136067</v>
      </c>
      <c r="E313">
        <v>-9.0596002493597561E-2</v>
      </c>
      <c r="F313">
        <v>-9.0844057995045607E-2</v>
      </c>
      <c r="G313">
        <v>0.35320406470002902</v>
      </c>
    </row>
    <row r="314" spans="1:7" x14ac:dyDescent="0.3">
      <c r="A314" s="3">
        <v>40858</v>
      </c>
      <c r="B314">
        <v>0.39053907004919058</v>
      </c>
      <c r="C314">
        <v>0.38355479053343677</v>
      </c>
      <c r="D314">
        <v>0.41831671407136067</v>
      </c>
      <c r="E314">
        <v>-9.0596002493597561E-2</v>
      </c>
      <c r="F314">
        <v>-9.0844057995045607E-2</v>
      </c>
      <c r="G314">
        <v>0.35320406470002902</v>
      </c>
    </row>
    <row r="315" spans="1:7" x14ac:dyDescent="0.3">
      <c r="A315" s="3">
        <v>40861</v>
      </c>
      <c r="B315">
        <v>0.39053907004919058</v>
      </c>
      <c r="C315">
        <v>0.38355479053343677</v>
      </c>
      <c r="D315">
        <v>0.41831671407136067</v>
      </c>
      <c r="E315">
        <v>-9.0596002493597561E-2</v>
      </c>
      <c r="F315">
        <v>-9.0844057995045607E-2</v>
      </c>
      <c r="G315">
        <v>0.35320406470002902</v>
      </c>
    </row>
    <row r="316" spans="1:7" x14ac:dyDescent="0.3">
      <c r="A316" s="3">
        <v>40862</v>
      </c>
      <c r="B316">
        <v>0.39053907004919058</v>
      </c>
      <c r="C316">
        <v>0.38355479053343677</v>
      </c>
      <c r="D316">
        <v>0.41831671407136067</v>
      </c>
      <c r="E316">
        <v>-9.0596002493597561E-2</v>
      </c>
      <c r="F316">
        <v>-9.0844057995045607E-2</v>
      </c>
      <c r="G316">
        <v>0.35320406470002902</v>
      </c>
    </row>
    <row r="317" spans="1:7" x14ac:dyDescent="0.3">
      <c r="A317" s="3">
        <v>40863</v>
      </c>
      <c r="B317">
        <v>0.39053907004919058</v>
      </c>
      <c r="C317">
        <v>0.38355479053343677</v>
      </c>
      <c r="D317">
        <v>0.41831671407136067</v>
      </c>
      <c r="E317">
        <v>-9.0596002493597561E-2</v>
      </c>
      <c r="F317">
        <v>-9.0844057995045607E-2</v>
      </c>
      <c r="G317">
        <v>0.35320406470002902</v>
      </c>
    </row>
    <row r="318" spans="1:7" x14ac:dyDescent="0.3">
      <c r="A318" s="3">
        <v>40864</v>
      </c>
      <c r="B318">
        <v>0.39053907004919058</v>
      </c>
      <c r="C318">
        <v>0.38355479053343677</v>
      </c>
      <c r="D318">
        <v>0.41831671407136067</v>
      </c>
      <c r="E318">
        <v>-9.0596002493597561E-2</v>
      </c>
      <c r="F318">
        <v>-9.0844057995045607E-2</v>
      </c>
      <c r="G318">
        <v>0.35320406470002902</v>
      </c>
    </row>
    <row r="319" spans="1:7" x14ac:dyDescent="0.3">
      <c r="A319" s="3">
        <v>40865</v>
      </c>
      <c r="B319">
        <v>0.39053907004919058</v>
      </c>
      <c r="C319">
        <v>0.38355479053343677</v>
      </c>
      <c r="D319">
        <v>0.41831671407136067</v>
      </c>
      <c r="E319">
        <v>-9.0596002493597561E-2</v>
      </c>
      <c r="F319">
        <v>-9.0844057995045607E-2</v>
      </c>
      <c r="G319">
        <v>0.35320406470002902</v>
      </c>
    </row>
    <row r="320" spans="1:7" x14ac:dyDescent="0.3">
      <c r="A320" s="3">
        <v>40868</v>
      </c>
      <c r="B320">
        <v>0.39053907004919058</v>
      </c>
      <c r="C320">
        <v>0.38355479053343677</v>
      </c>
      <c r="D320">
        <v>0.41831671407136067</v>
      </c>
      <c r="E320">
        <v>-9.0596002493597561E-2</v>
      </c>
      <c r="F320">
        <v>-9.0844057995045607E-2</v>
      </c>
      <c r="G320">
        <v>0.35320406470002902</v>
      </c>
    </row>
    <row r="321" spans="1:7" x14ac:dyDescent="0.3">
      <c r="A321" s="3">
        <v>40869</v>
      </c>
      <c r="B321">
        <v>0.39053907004919058</v>
      </c>
      <c r="C321">
        <v>0.38355479053343677</v>
      </c>
      <c r="D321">
        <v>0.41831671407136067</v>
      </c>
      <c r="E321">
        <v>-9.0596002493597561E-2</v>
      </c>
      <c r="F321">
        <v>-9.0844057995045607E-2</v>
      </c>
      <c r="G321">
        <v>0.35320406470002902</v>
      </c>
    </row>
    <row r="322" spans="1:7" x14ac:dyDescent="0.3">
      <c r="A322" s="3">
        <v>40870</v>
      </c>
      <c r="B322">
        <v>0.39053907004919058</v>
      </c>
      <c r="C322">
        <v>0.38355479053343677</v>
      </c>
      <c r="D322">
        <v>0.41831671407136067</v>
      </c>
      <c r="E322">
        <v>-9.0596002493597561E-2</v>
      </c>
      <c r="F322">
        <v>-9.0844057995045607E-2</v>
      </c>
      <c r="G322">
        <v>0.35320406470002902</v>
      </c>
    </row>
    <row r="323" spans="1:7" x14ac:dyDescent="0.3">
      <c r="A323" s="3">
        <v>40871</v>
      </c>
      <c r="B323">
        <v>0.39418086469093822</v>
      </c>
      <c r="C323">
        <v>0.37790606677601091</v>
      </c>
      <c r="D323">
        <v>0.39838339256509719</v>
      </c>
      <c r="E323">
        <v>-8.6652527619856617E-2</v>
      </c>
      <c r="F323">
        <v>-8.7116643254236514E-2</v>
      </c>
      <c r="G323">
        <v>0.35397083685013242</v>
      </c>
    </row>
    <row r="324" spans="1:7" x14ac:dyDescent="0.3">
      <c r="A324" s="3">
        <v>40872</v>
      </c>
      <c r="B324">
        <v>0.39418086469093822</v>
      </c>
      <c r="C324">
        <v>0.37790606677601091</v>
      </c>
      <c r="D324">
        <v>0.39838339256509719</v>
      </c>
      <c r="E324">
        <v>-8.6652527619856617E-2</v>
      </c>
      <c r="F324">
        <v>-8.7116643254236514E-2</v>
      </c>
      <c r="G324">
        <v>0.35397083685013242</v>
      </c>
    </row>
    <row r="325" spans="1:7" x14ac:dyDescent="0.3">
      <c r="A325" s="3">
        <v>40875</v>
      </c>
      <c r="B325">
        <v>0.39418086469093822</v>
      </c>
      <c r="C325">
        <v>0.37790606677601091</v>
      </c>
      <c r="D325">
        <v>0.39838339256509719</v>
      </c>
      <c r="E325">
        <v>-8.6652527619856617E-2</v>
      </c>
      <c r="F325">
        <v>-8.7116643254236514E-2</v>
      </c>
      <c r="G325">
        <v>0.35397083685013242</v>
      </c>
    </row>
    <row r="326" spans="1:7" x14ac:dyDescent="0.3">
      <c r="A326" s="3">
        <v>40876</v>
      </c>
      <c r="B326">
        <v>0.39418086469093822</v>
      </c>
      <c r="C326">
        <v>0.37790606677601091</v>
      </c>
      <c r="D326">
        <v>0.39838339256509719</v>
      </c>
      <c r="E326">
        <v>-8.6652527619856617E-2</v>
      </c>
      <c r="F326">
        <v>-8.7116643254236514E-2</v>
      </c>
      <c r="G326">
        <v>0.35397083685013242</v>
      </c>
    </row>
    <row r="327" spans="1:7" x14ac:dyDescent="0.3">
      <c r="A327" s="3">
        <v>40877</v>
      </c>
      <c r="B327">
        <v>0.39039524797255609</v>
      </c>
      <c r="C327">
        <v>0.37553945460143362</v>
      </c>
      <c r="D327">
        <v>0.39805732235393909</v>
      </c>
      <c r="E327">
        <v>-8.35501715132492E-2</v>
      </c>
      <c r="F327">
        <v>-8.4050404969951295E-2</v>
      </c>
      <c r="G327">
        <v>0.34091731324971758</v>
      </c>
    </row>
    <row r="328" spans="1:7" x14ac:dyDescent="0.3">
      <c r="A328" s="3">
        <v>40878</v>
      </c>
      <c r="B328">
        <v>0.39039524797255609</v>
      </c>
      <c r="C328">
        <v>0.37553945460143362</v>
      </c>
      <c r="D328">
        <v>0.39805732235393909</v>
      </c>
      <c r="E328">
        <v>-8.35501715132492E-2</v>
      </c>
      <c r="F328">
        <v>-8.4050404969951295E-2</v>
      </c>
      <c r="G328">
        <v>0.34091731324971758</v>
      </c>
    </row>
    <row r="329" spans="1:7" x14ac:dyDescent="0.3">
      <c r="A329" s="3">
        <v>40879</v>
      </c>
      <c r="B329">
        <v>0.39039524797255609</v>
      </c>
      <c r="C329">
        <v>0.37553945460143362</v>
      </c>
      <c r="D329">
        <v>0.39805732235393909</v>
      </c>
      <c r="E329">
        <v>-8.35501715132492E-2</v>
      </c>
      <c r="F329">
        <v>-8.4050404969951295E-2</v>
      </c>
      <c r="G329">
        <v>0.34091731324971758</v>
      </c>
    </row>
    <row r="330" spans="1:7" x14ac:dyDescent="0.3">
      <c r="A330" s="3">
        <v>40882</v>
      </c>
      <c r="B330">
        <v>0.39039524797255609</v>
      </c>
      <c r="C330">
        <v>0.37553945460143362</v>
      </c>
      <c r="D330">
        <v>0.39805732235393909</v>
      </c>
      <c r="E330">
        <v>-8.35501715132492E-2</v>
      </c>
      <c r="F330">
        <v>-8.4050404969951295E-2</v>
      </c>
      <c r="G330">
        <v>0.34091731324971758</v>
      </c>
    </row>
    <row r="331" spans="1:7" x14ac:dyDescent="0.3">
      <c r="A331" s="3">
        <v>40883</v>
      </c>
      <c r="B331">
        <v>0.39039524797255609</v>
      </c>
      <c r="C331">
        <v>0.37553945460143362</v>
      </c>
      <c r="D331">
        <v>0.39805732235393909</v>
      </c>
      <c r="E331">
        <v>-8.35501715132492E-2</v>
      </c>
      <c r="F331">
        <v>-8.4050404969951295E-2</v>
      </c>
      <c r="G331">
        <v>0.34091731324971758</v>
      </c>
    </row>
    <row r="332" spans="1:7" x14ac:dyDescent="0.3">
      <c r="A332" s="3">
        <v>40884</v>
      </c>
      <c r="B332">
        <v>0.39039524797255609</v>
      </c>
      <c r="C332">
        <v>0.37553945460143362</v>
      </c>
      <c r="D332">
        <v>0.39805732235393909</v>
      </c>
      <c r="E332">
        <v>-8.35501715132492E-2</v>
      </c>
      <c r="F332">
        <v>-8.4050404969951295E-2</v>
      </c>
      <c r="G332">
        <v>0.34091731324971758</v>
      </c>
    </row>
    <row r="333" spans="1:7" x14ac:dyDescent="0.3">
      <c r="A333" s="3">
        <v>40885</v>
      </c>
      <c r="B333">
        <v>0.39039524797255609</v>
      </c>
      <c r="C333">
        <v>0.37553945460143362</v>
      </c>
      <c r="D333">
        <v>0.39805732235393909</v>
      </c>
      <c r="E333">
        <v>-8.35501715132492E-2</v>
      </c>
      <c r="F333">
        <v>-8.4050404969951295E-2</v>
      </c>
      <c r="G333">
        <v>0.34091731324971758</v>
      </c>
    </row>
    <row r="334" spans="1:7" x14ac:dyDescent="0.3">
      <c r="A334" s="3">
        <v>40886</v>
      </c>
      <c r="B334">
        <v>0.39039524797255609</v>
      </c>
      <c r="C334">
        <v>0.37553945460143362</v>
      </c>
      <c r="D334">
        <v>0.39805732235393909</v>
      </c>
      <c r="E334">
        <v>-8.35501715132492E-2</v>
      </c>
      <c r="F334">
        <v>-8.4050404969951295E-2</v>
      </c>
      <c r="G334">
        <v>0.34091731324971758</v>
      </c>
    </row>
    <row r="335" spans="1:7" x14ac:dyDescent="0.3">
      <c r="A335" s="3">
        <v>40889</v>
      </c>
      <c r="B335">
        <v>0.39039524797255609</v>
      </c>
      <c r="C335">
        <v>0.37553945460143362</v>
      </c>
      <c r="D335">
        <v>0.39805732235393909</v>
      </c>
      <c r="E335">
        <v>-8.35501715132492E-2</v>
      </c>
      <c r="F335">
        <v>-8.4050404969951295E-2</v>
      </c>
      <c r="G335">
        <v>0.34091731324971758</v>
      </c>
    </row>
    <row r="336" spans="1:7" x14ac:dyDescent="0.3">
      <c r="A336" s="3">
        <v>40890</v>
      </c>
      <c r="B336">
        <v>0.39039524797255609</v>
      </c>
      <c r="C336">
        <v>0.37553945460143362</v>
      </c>
      <c r="D336">
        <v>0.39805732235393909</v>
      </c>
      <c r="E336">
        <v>-8.35501715132492E-2</v>
      </c>
      <c r="F336">
        <v>-8.4050404969951295E-2</v>
      </c>
      <c r="G336">
        <v>0.34091731324971758</v>
      </c>
    </row>
    <row r="337" spans="1:7" x14ac:dyDescent="0.3">
      <c r="A337" s="3">
        <v>40891</v>
      </c>
      <c r="B337">
        <v>0.39039524797255609</v>
      </c>
      <c r="C337">
        <v>0.37553945460143362</v>
      </c>
      <c r="D337">
        <v>0.39805732235393909</v>
      </c>
      <c r="E337">
        <v>-8.35501715132492E-2</v>
      </c>
      <c r="F337">
        <v>-8.4050404969951295E-2</v>
      </c>
      <c r="G337">
        <v>0.34091731324971758</v>
      </c>
    </row>
    <row r="338" spans="1:7" x14ac:dyDescent="0.3">
      <c r="A338" s="3">
        <v>40892</v>
      </c>
      <c r="B338">
        <v>0.39039524797255609</v>
      </c>
      <c r="C338">
        <v>0.37553945460143362</v>
      </c>
      <c r="D338">
        <v>0.39805732235393909</v>
      </c>
      <c r="E338">
        <v>-8.35501715132492E-2</v>
      </c>
      <c r="F338">
        <v>-8.4050404969951295E-2</v>
      </c>
      <c r="G338">
        <v>0.34091731324971758</v>
      </c>
    </row>
    <row r="339" spans="1:7" x14ac:dyDescent="0.3">
      <c r="A339" s="3">
        <v>40893</v>
      </c>
      <c r="B339">
        <v>0.39039524797255609</v>
      </c>
      <c r="C339">
        <v>0.37553945460143362</v>
      </c>
      <c r="D339">
        <v>0.39805732235393909</v>
      </c>
      <c r="E339">
        <v>-8.35501715132492E-2</v>
      </c>
      <c r="F339">
        <v>-8.4050404969951295E-2</v>
      </c>
      <c r="G339">
        <v>0.34091731324971758</v>
      </c>
    </row>
    <row r="340" spans="1:7" x14ac:dyDescent="0.3">
      <c r="A340" s="3">
        <v>40896</v>
      </c>
      <c r="B340">
        <v>0.39039524797255609</v>
      </c>
      <c r="C340">
        <v>0.37553945460143362</v>
      </c>
      <c r="D340">
        <v>0.39805732235393909</v>
      </c>
      <c r="E340">
        <v>-8.35501715132492E-2</v>
      </c>
      <c r="F340">
        <v>-8.4050404969951295E-2</v>
      </c>
      <c r="G340">
        <v>0.34091731324971758</v>
      </c>
    </row>
    <row r="341" spans="1:7" x14ac:dyDescent="0.3">
      <c r="A341" s="3">
        <v>40897</v>
      </c>
      <c r="B341">
        <v>0.39039524797255609</v>
      </c>
      <c r="C341">
        <v>0.37553945460143362</v>
      </c>
      <c r="D341">
        <v>0.39805732235393909</v>
      </c>
      <c r="E341">
        <v>-8.35501715132492E-2</v>
      </c>
      <c r="F341">
        <v>-8.4050404969951295E-2</v>
      </c>
      <c r="G341">
        <v>0.34091731324971758</v>
      </c>
    </row>
    <row r="342" spans="1:7" x14ac:dyDescent="0.3">
      <c r="A342" s="3">
        <v>40898</v>
      </c>
      <c r="B342">
        <v>0.39039524797255609</v>
      </c>
      <c r="C342">
        <v>0.37553945460143362</v>
      </c>
      <c r="D342">
        <v>0.39805732235393909</v>
      </c>
      <c r="E342">
        <v>-8.35501715132492E-2</v>
      </c>
      <c r="F342">
        <v>-8.4050404969951295E-2</v>
      </c>
      <c r="G342">
        <v>0.34091731324971758</v>
      </c>
    </row>
    <row r="343" spans="1:7" x14ac:dyDescent="0.3">
      <c r="A343" s="3">
        <v>40899</v>
      </c>
      <c r="B343">
        <v>0.39039524797255609</v>
      </c>
      <c r="C343">
        <v>0.37553945460143362</v>
      </c>
      <c r="D343">
        <v>0.39805732235393909</v>
      </c>
      <c r="E343">
        <v>-8.35501715132492E-2</v>
      </c>
      <c r="F343">
        <v>-8.4050404969951295E-2</v>
      </c>
      <c r="G343">
        <v>0.34091731324971758</v>
      </c>
    </row>
    <row r="344" spans="1:7" x14ac:dyDescent="0.3">
      <c r="A344" s="3">
        <v>40900</v>
      </c>
      <c r="B344">
        <v>0.39039524797255609</v>
      </c>
      <c r="C344">
        <v>0.37553945460143362</v>
      </c>
      <c r="D344">
        <v>0.39805732235393909</v>
      </c>
      <c r="E344">
        <v>-8.35501715132492E-2</v>
      </c>
      <c r="F344">
        <v>-8.4050404969951295E-2</v>
      </c>
      <c r="G344">
        <v>0.34091731324971758</v>
      </c>
    </row>
    <row r="345" spans="1:7" x14ac:dyDescent="0.3">
      <c r="A345" s="3">
        <v>40903</v>
      </c>
      <c r="B345">
        <v>0.39039524797255609</v>
      </c>
      <c r="C345">
        <v>0.37553945460143362</v>
      </c>
      <c r="D345">
        <v>0.39805732235393909</v>
      </c>
      <c r="E345">
        <v>-8.35501715132492E-2</v>
      </c>
      <c r="F345">
        <v>-8.4050404969951295E-2</v>
      </c>
      <c r="G345">
        <v>0.34091731324971758</v>
      </c>
    </row>
    <row r="346" spans="1:7" x14ac:dyDescent="0.3">
      <c r="A346" s="3">
        <v>40904</v>
      </c>
      <c r="B346">
        <v>0.39039524797255609</v>
      </c>
      <c r="C346">
        <v>0.37553945460143362</v>
      </c>
      <c r="D346">
        <v>0.39805732235393909</v>
      </c>
      <c r="E346">
        <v>-8.35501715132492E-2</v>
      </c>
      <c r="F346">
        <v>-8.4050404969951295E-2</v>
      </c>
      <c r="G346">
        <v>0.34091731324971758</v>
      </c>
    </row>
    <row r="347" spans="1:7" x14ac:dyDescent="0.3">
      <c r="A347" s="3">
        <v>40905</v>
      </c>
      <c r="B347">
        <v>0.39039524797255609</v>
      </c>
      <c r="C347">
        <v>0.37553945460143362</v>
      </c>
      <c r="D347">
        <v>0.39805732235393909</v>
      </c>
      <c r="E347">
        <v>-8.35501715132492E-2</v>
      </c>
      <c r="F347">
        <v>-8.4050404969951295E-2</v>
      </c>
      <c r="G347">
        <v>0.34091731324971758</v>
      </c>
    </row>
    <row r="348" spans="1:7" x14ac:dyDescent="0.3">
      <c r="A348" s="3">
        <v>40906</v>
      </c>
      <c r="B348">
        <v>0.39039524797255609</v>
      </c>
      <c r="C348">
        <v>0.37553945460143362</v>
      </c>
      <c r="D348">
        <v>0.39805732235393909</v>
      </c>
      <c r="E348">
        <v>-8.35501715132492E-2</v>
      </c>
      <c r="F348">
        <v>-8.4050404969951295E-2</v>
      </c>
      <c r="G348">
        <v>0.34091731324971758</v>
      </c>
    </row>
    <row r="349" spans="1:7" x14ac:dyDescent="0.3">
      <c r="A349" s="3">
        <v>40907</v>
      </c>
      <c r="B349">
        <v>0.36266693370652109</v>
      </c>
      <c r="C349">
        <v>0.37950227276888421</v>
      </c>
      <c r="D349">
        <v>0.39522025160842988</v>
      </c>
      <c r="E349">
        <v>-7.1337535966707749E-2</v>
      </c>
      <c r="F349">
        <v>-7.1774445657705938E-2</v>
      </c>
      <c r="G349">
        <v>0.29148653615655112</v>
      </c>
    </row>
    <row r="350" spans="1:7" x14ac:dyDescent="0.3">
      <c r="A350" s="3">
        <v>40912</v>
      </c>
      <c r="B350">
        <v>0.36266693370652109</v>
      </c>
      <c r="C350">
        <v>0.37950227276888421</v>
      </c>
      <c r="D350">
        <v>0.39522025160842988</v>
      </c>
      <c r="E350">
        <v>-7.1337535966707749E-2</v>
      </c>
      <c r="F350">
        <v>-7.1774445657705938E-2</v>
      </c>
      <c r="G350">
        <v>0.29148653615655112</v>
      </c>
    </row>
    <row r="351" spans="1:7" x14ac:dyDescent="0.3">
      <c r="A351" s="3">
        <v>40913</v>
      </c>
      <c r="B351">
        <v>0.36266693370652109</v>
      </c>
      <c r="C351">
        <v>0.37950227276888421</v>
      </c>
      <c r="D351">
        <v>0.39522025160842988</v>
      </c>
      <c r="E351">
        <v>-7.1337535966707749E-2</v>
      </c>
      <c r="F351">
        <v>-7.1774445657705938E-2</v>
      </c>
      <c r="G351">
        <v>0.29148653615655112</v>
      </c>
    </row>
    <row r="352" spans="1:7" x14ac:dyDescent="0.3">
      <c r="A352" s="3">
        <v>40914</v>
      </c>
      <c r="B352">
        <v>0.36266693370652109</v>
      </c>
      <c r="C352">
        <v>0.37950227276888421</v>
      </c>
      <c r="D352">
        <v>0.39522025160842988</v>
      </c>
      <c r="E352">
        <v>-7.1337535966707749E-2</v>
      </c>
      <c r="F352">
        <v>-7.1774445657705938E-2</v>
      </c>
      <c r="G352">
        <v>0.29148653615655112</v>
      </c>
    </row>
    <row r="353" spans="1:7" x14ac:dyDescent="0.3">
      <c r="A353" s="3">
        <v>40917</v>
      </c>
      <c r="B353">
        <v>0.36266693370652109</v>
      </c>
      <c r="C353">
        <v>0.37950227276888421</v>
      </c>
      <c r="D353">
        <v>0.39522025160842988</v>
      </c>
      <c r="E353">
        <v>-7.1337535966707749E-2</v>
      </c>
      <c r="F353">
        <v>-7.1774445657705938E-2</v>
      </c>
      <c r="G353">
        <v>0.29148653615655112</v>
      </c>
    </row>
    <row r="354" spans="1:7" x14ac:dyDescent="0.3">
      <c r="A354" s="3">
        <v>40918</v>
      </c>
      <c r="B354">
        <v>0.36266693370652109</v>
      </c>
      <c r="C354">
        <v>0.37950227276888421</v>
      </c>
      <c r="D354">
        <v>0.39522025160842988</v>
      </c>
      <c r="E354">
        <v>-7.1337535966707749E-2</v>
      </c>
      <c r="F354">
        <v>-7.1774445657705938E-2</v>
      </c>
      <c r="G354">
        <v>0.29148653615655112</v>
      </c>
    </row>
    <row r="355" spans="1:7" x14ac:dyDescent="0.3">
      <c r="A355" s="3">
        <v>40919</v>
      </c>
      <c r="B355">
        <v>0.36266693370652109</v>
      </c>
      <c r="C355">
        <v>0.37950227276888421</v>
      </c>
      <c r="D355">
        <v>0.39522025160842988</v>
      </c>
      <c r="E355">
        <v>-7.1337535966707749E-2</v>
      </c>
      <c r="F355">
        <v>-7.1774445657705938E-2</v>
      </c>
      <c r="G355">
        <v>0.29148653615655112</v>
      </c>
    </row>
    <row r="356" spans="1:7" x14ac:dyDescent="0.3">
      <c r="A356" s="3">
        <v>40920</v>
      </c>
      <c r="B356">
        <v>0.36266693370652109</v>
      </c>
      <c r="C356">
        <v>0.37950227276888421</v>
      </c>
      <c r="D356">
        <v>0.39522025160842988</v>
      </c>
      <c r="E356">
        <v>-7.1337535966707749E-2</v>
      </c>
      <c r="F356">
        <v>-7.1774445657705938E-2</v>
      </c>
      <c r="G356">
        <v>0.29148653615655112</v>
      </c>
    </row>
    <row r="357" spans="1:7" x14ac:dyDescent="0.3">
      <c r="A357" s="3">
        <v>40921</v>
      </c>
      <c r="B357">
        <v>0.36266693370652109</v>
      </c>
      <c r="C357">
        <v>0.37950227276888421</v>
      </c>
      <c r="D357">
        <v>0.39522025160842988</v>
      </c>
      <c r="E357">
        <v>-7.1337535966707749E-2</v>
      </c>
      <c r="F357">
        <v>-7.1774445657705938E-2</v>
      </c>
      <c r="G357">
        <v>0.29148653615655112</v>
      </c>
    </row>
    <row r="358" spans="1:7" x14ac:dyDescent="0.3">
      <c r="A358" s="3">
        <v>40924</v>
      </c>
      <c r="B358">
        <v>0.36266693370652109</v>
      </c>
      <c r="C358">
        <v>0.37950227276888421</v>
      </c>
      <c r="D358">
        <v>0.39522025160842988</v>
      </c>
      <c r="E358">
        <v>-7.1337535966707749E-2</v>
      </c>
      <c r="F358">
        <v>-7.1774445657705938E-2</v>
      </c>
      <c r="G358">
        <v>0.29148653615655112</v>
      </c>
    </row>
    <row r="359" spans="1:7" x14ac:dyDescent="0.3">
      <c r="A359" s="3">
        <v>40925</v>
      </c>
      <c r="B359">
        <v>0.36266693370652109</v>
      </c>
      <c r="C359">
        <v>0.37950227276888421</v>
      </c>
      <c r="D359">
        <v>0.39522025160842988</v>
      </c>
      <c r="E359">
        <v>-7.1337535966707749E-2</v>
      </c>
      <c r="F359">
        <v>-7.1774445657705938E-2</v>
      </c>
      <c r="G359">
        <v>0.29148653615655112</v>
      </c>
    </row>
    <row r="360" spans="1:7" x14ac:dyDescent="0.3">
      <c r="A360" s="3">
        <v>40926</v>
      </c>
      <c r="B360">
        <v>0.36266693370652109</v>
      </c>
      <c r="C360">
        <v>0.37950227276888421</v>
      </c>
      <c r="D360">
        <v>0.39522025160842988</v>
      </c>
      <c r="E360">
        <v>-7.1337535966707749E-2</v>
      </c>
      <c r="F360">
        <v>-7.1774445657705938E-2</v>
      </c>
      <c r="G360">
        <v>0.29148653615655112</v>
      </c>
    </row>
    <row r="361" spans="1:7" x14ac:dyDescent="0.3">
      <c r="A361" s="3">
        <v>40927</v>
      </c>
      <c r="B361">
        <v>0.36266693370652109</v>
      </c>
      <c r="C361">
        <v>0.37950227276888421</v>
      </c>
      <c r="D361">
        <v>0.39522025160842988</v>
      </c>
      <c r="E361">
        <v>-7.1337535966707749E-2</v>
      </c>
      <c r="F361">
        <v>-7.1774445657705938E-2</v>
      </c>
      <c r="G361">
        <v>0.29148653615655112</v>
      </c>
    </row>
    <row r="362" spans="1:7" x14ac:dyDescent="0.3">
      <c r="A362" s="3">
        <v>40928</v>
      </c>
      <c r="B362">
        <v>0.36266693370652109</v>
      </c>
      <c r="C362">
        <v>0.37950227276888421</v>
      </c>
      <c r="D362">
        <v>0.39522025160842988</v>
      </c>
      <c r="E362">
        <v>-7.1337535966707749E-2</v>
      </c>
      <c r="F362">
        <v>-7.1774445657705938E-2</v>
      </c>
      <c r="G362">
        <v>0.29148653615655112</v>
      </c>
    </row>
    <row r="363" spans="1:7" x14ac:dyDescent="0.3">
      <c r="A363" s="3">
        <v>40938</v>
      </c>
      <c r="B363">
        <v>0.36266693370652109</v>
      </c>
      <c r="C363">
        <v>0.37950227276888421</v>
      </c>
      <c r="D363">
        <v>0.39522025160842988</v>
      </c>
      <c r="E363">
        <v>-7.1337535966707749E-2</v>
      </c>
      <c r="F363">
        <v>-7.1774445657705938E-2</v>
      </c>
      <c r="G363">
        <v>0.29148653615655112</v>
      </c>
    </row>
    <row r="364" spans="1:7" x14ac:dyDescent="0.3">
      <c r="A364" s="3">
        <v>40939</v>
      </c>
      <c r="B364">
        <v>0.34458852144528818</v>
      </c>
      <c r="C364">
        <v>0.37561593945251531</v>
      </c>
      <c r="D364">
        <v>0.44364421237613288</v>
      </c>
      <c r="E364">
        <v>-7.0889367634880768E-2</v>
      </c>
      <c r="F364">
        <v>-7.0359472006979326E-2</v>
      </c>
      <c r="G364">
        <v>0.27632632585467409</v>
      </c>
    </row>
    <row r="365" spans="1:7" x14ac:dyDescent="0.3">
      <c r="A365" s="3">
        <v>40940</v>
      </c>
      <c r="B365">
        <v>0.34458852144528818</v>
      </c>
      <c r="C365">
        <v>0.37561593945251531</v>
      </c>
      <c r="D365">
        <v>0.44364421237613288</v>
      </c>
      <c r="E365">
        <v>-7.0889367634880768E-2</v>
      </c>
      <c r="F365">
        <v>-7.0359472006979326E-2</v>
      </c>
      <c r="G365">
        <v>0.27632632585467409</v>
      </c>
    </row>
    <row r="366" spans="1:7" x14ac:dyDescent="0.3">
      <c r="A366" s="3">
        <v>40941</v>
      </c>
      <c r="B366">
        <v>0.34458852144528818</v>
      </c>
      <c r="C366">
        <v>0.37561593945251531</v>
      </c>
      <c r="D366">
        <v>0.44364421237613288</v>
      </c>
      <c r="E366">
        <v>-7.0889367634880768E-2</v>
      </c>
      <c r="F366">
        <v>-7.0359472006979326E-2</v>
      </c>
      <c r="G366">
        <v>0.27632632585467409</v>
      </c>
    </row>
    <row r="367" spans="1:7" x14ac:dyDescent="0.3">
      <c r="A367" s="3">
        <v>40942</v>
      </c>
      <c r="B367">
        <v>0.34458852144528818</v>
      </c>
      <c r="C367">
        <v>0.37561593945251531</v>
      </c>
      <c r="D367">
        <v>0.44364421237613288</v>
      </c>
      <c r="E367">
        <v>-7.0889367634880768E-2</v>
      </c>
      <c r="F367">
        <v>-7.0359472006979326E-2</v>
      </c>
      <c r="G367">
        <v>0.27632632585467409</v>
      </c>
    </row>
    <row r="368" spans="1:7" x14ac:dyDescent="0.3">
      <c r="A368" s="3">
        <v>40945</v>
      </c>
      <c r="B368">
        <v>0.34458852144528818</v>
      </c>
      <c r="C368">
        <v>0.37561593945251531</v>
      </c>
      <c r="D368">
        <v>0.44364421237613288</v>
      </c>
      <c r="E368">
        <v>-7.0889367634880768E-2</v>
      </c>
      <c r="F368">
        <v>-7.0359472006979326E-2</v>
      </c>
      <c r="G368">
        <v>0.27632632585467409</v>
      </c>
    </row>
    <row r="369" spans="1:7" x14ac:dyDescent="0.3">
      <c r="A369" s="3">
        <v>40946</v>
      </c>
      <c r="B369">
        <v>0.34458852144528818</v>
      </c>
      <c r="C369">
        <v>0.37561593945251531</v>
      </c>
      <c r="D369">
        <v>0.44364421237613288</v>
      </c>
      <c r="E369">
        <v>-7.0889367634880768E-2</v>
      </c>
      <c r="F369">
        <v>-7.0359472006979326E-2</v>
      </c>
      <c r="G369">
        <v>0.27632632585467409</v>
      </c>
    </row>
    <row r="370" spans="1:7" x14ac:dyDescent="0.3">
      <c r="A370" s="3">
        <v>40947</v>
      </c>
      <c r="B370">
        <v>0.34458852144528818</v>
      </c>
      <c r="C370">
        <v>0.37561593945251531</v>
      </c>
      <c r="D370">
        <v>0.44364421237613288</v>
      </c>
      <c r="E370">
        <v>-7.0889367634880768E-2</v>
      </c>
      <c r="F370">
        <v>-7.0359472006979326E-2</v>
      </c>
      <c r="G370">
        <v>0.27632632585467409</v>
      </c>
    </row>
    <row r="371" spans="1:7" x14ac:dyDescent="0.3">
      <c r="A371" s="3">
        <v>40948</v>
      </c>
      <c r="B371">
        <v>0.34458852144528818</v>
      </c>
      <c r="C371">
        <v>0.37561593945251531</v>
      </c>
      <c r="D371">
        <v>0.44364421237613288</v>
      </c>
      <c r="E371">
        <v>-7.0889367634880768E-2</v>
      </c>
      <c r="F371">
        <v>-7.0359472006979326E-2</v>
      </c>
      <c r="G371">
        <v>0.27632632585467409</v>
      </c>
    </row>
    <row r="372" spans="1:7" x14ac:dyDescent="0.3">
      <c r="A372" s="3">
        <v>40949</v>
      </c>
      <c r="B372">
        <v>0.34458852144528818</v>
      </c>
      <c r="C372">
        <v>0.37561593945251531</v>
      </c>
      <c r="D372">
        <v>0.44364421237613288</v>
      </c>
      <c r="E372">
        <v>-7.0889367634880768E-2</v>
      </c>
      <c r="F372">
        <v>-7.0359472006979326E-2</v>
      </c>
      <c r="G372">
        <v>0.27632632585467409</v>
      </c>
    </row>
    <row r="373" spans="1:7" x14ac:dyDescent="0.3">
      <c r="A373" s="3">
        <v>40952</v>
      </c>
      <c r="B373">
        <v>0.34458852144528818</v>
      </c>
      <c r="C373">
        <v>0.37561593945251531</v>
      </c>
      <c r="D373">
        <v>0.44364421237613288</v>
      </c>
      <c r="E373">
        <v>-7.0889367634880768E-2</v>
      </c>
      <c r="F373">
        <v>-7.0359472006979326E-2</v>
      </c>
      <c r="G373">
        <v>0.27632632585467409</v>
      </c>
    </row>
    <row r="374" spans="1:7" x14ac:dyDescent="0.3">
      <c r="A374" s="3">
        <v>40953</v>
      </c>
      <c r="B374">
        <v>0.34458852144528818</v>
      </c>
      <c r="C374">
        <v>0.37561593945251531</v>
      </c>
      <c r="D374">
        <v>0.44364421237613288</v>
      </c>
      <c r="E374">
        <v>-7.0889367634880768E-2</v>
      </c>
      <c r="F374">
        <v>-7.0359472006979326E-2</v>
      </c>
      <c r="G374">
        <v>0.27632632585467409</v>
      </c>
    </row>
    <row r="375" spans="1:7" x14ac:dyDescent="0.3">
      <c r="A375" s="3">
        <v>40954</v>
      </c>
      <c r="B375">
        <v>0.34458852144528818</v>
      </c>
      <c r="C375">
        <v>0.37561593945251531</v>
      </c>
      <c r="D375">
        <v>0.44364421237613288</v>
      </c>
      <c r="E375">
        <v>-7.0889367634880768E-2</v>
      </c>
      <c r="F375">
        <v>-7.0359472006979326E-2</v>
      </c>
      <c r="G375">
        <v>0.27632632585467409</v>
      </c>
    </row>
    <row r="376" spans="1:7" x14ac:dyDescent="0.3">
      <c r="A376" s="3">
        <v>40955</v>
      </c>
      <c r="B376">
        <v>0.34458852144528818</v>
      </c>
      <c r="C376">
        <v>0.37561593945251531</v>
      </c>
      <c r="D376">
        <v>0.44364421237613288</v>
      </c>
      <c r="E376">
        <v>-7.0889367634880768E-2</v>
      </c>
      <c r="F376">
        <v>-7.0359472006979326E-2</v>
      </c>
      <c r="G376">
        <v>0.27632632585467409</v>
      </c>
    </row>
    <row r="377" spans="1:7" x14ac:dyDescent="0.3">
      <c r="A377" s="3">
        <v>40956</v>
      </c>
      <c r="B377">
        <v>0.34458852144528818</v>
      </c>
      <c r="C377">
        <v>0.37561593945251531</v>
      </c>
      <c r="D377">
        <v>0.44364421237613288</v>
      </c>
      <c r="E377">
        <v>-7.0889367634880768E-2</v>
      </c>
      <c r="F377">
        <v>-7.0359472006979326E-2</v>
      </c>
      <c r="G377">
        <v>0.27632632585467409</v>
      </c>
    </row>
    <row r="378" spans="1:7" x14ac:dyDescent="0.3">
      <c r="A378" s="3">
        <v>40959</v>
      </c>
      <c r="B378">
        <v>0.34458852144528818</v>
      </c>
      <c r="C378">
        <v>0.37561593945251531</v>
      </c>
      <c r="D378">
        <v>0.44364421237613288</v>
      </c>
      <c r="E378">
        <v>-7.0889367634880768E-2</v>
      </c>
      <c r="F378">
        <v>-7.0359472006979326E-2</v>
      </c>
      <c r="G378">
        <v>0.27632632585467409</v>
      </c>
    </row>
    <row r="379" spans="1:7" x14ac:dyDescent="0.3">
      <c r="A379" s="3">
        <v>40960</v>
      </c>
      <c r="B379">
        <v>0.34458852144528818</v>
      </c>
      <c r="C379">
        <v>0.37561593945251531</v>
      </c>
      <c r="D379">
        <v>0.44364421237613288</v>
      </c>
      <c r="E379">
        <v>-7.0889367634880768E-2</v>
      </c>
      <c r="F379">
        <v>-7.0359472006979326E-2</v>
      </c>
      <c r="G379">
        <v>0.27632632585467409</v>
      </c>
    </row>
    <row r="380" spans="1:7" x14ac:dyDescent="0.3">
      <c r="A380" s="3">
        <v>40961</v>
      </c>
      <c r="B380">
        <v>0.34458852144528818</v>
      </c>
      <c r="C380">
        <v>0.37561593945251531</v>
      </c>
      <c r="D380">
        <v>0.44364421237613288</v>
      </c>
      <c r="E380">
        <v>-7.0889367634880768E-2</v>
      </c>
      <c r="F380">
        <v>-7.0359472006979326E-2</v>
      </c>
      <c r="G380">
        <v>0.27632632585467409</v>
      </c>
    </row>
    <row r="381" spans="1:7" x14ac:dyDescent="0.3">
      <c r="A381" s="3">
        <v>40962</v>
      </c>
      <c r="B381">
        <v>0.34458852144528818</v>
      </c>
      <c r="C381">
        <v>0.37561593945251531</v>
      </c>
      <c r="D381">
        <v>0.44364421237613288</v>
      </c>
      <c r="E381">
        <v>-7.0889367634880768E-2</v>
      </c>
      <c r="F381">
        <v>-7.0359472006979326E-2</v>
      </c>
      <c r="G381">
        <v>0.27632632585467409</v>
      </c>
    </row>
    <row r="382" spans="1:7" x14ac:dyDescent="0.3">
      <c r="A382" s="3">
        <v>40963</v>
      </c>
      <c r="B382">
        <v>0.34458852144528818</v>
      </c>
      <c r="C382">
        <v>0.37561593945251531</v>
      </c>
      <c r="D382">
        <v>0.44364421237613288</v>
      </c>
      <c r="E382">
        <v>-7.0889367634880768E-2</v>
      </c>
      <c r="F382">
        <v>-7.0359472006979326E-2</v>
      </c>
      <c r="G382">
        <v>0.27632632585467409</v>
      </c>
    </row>
    <row r="383" spans="1:7" x14ac:dyDescent="0.3">
      <c r="A383" s="3">
        <v>40966</v>
      </c>
      <c r="B383">
        <v>0.34458852144528818</v>
      </c>
      <c r="C383">
        <v>0.37561593945251531</v>
      </c>
      <c r="D383">
        <v>0.44364421237613288</v>
      </c>
      <c r="E383">
        <v>-7.0889367634880768E-2</v>
      </c>
      <c r="F383">
        <v>-7.0359472006979326E-2</v>
      </c>
      <c r="G383">
        <v>0.27632632585467409</v>
      </c>
    </row>
    <row r="384" spans="1:7" x14ac:dyDescent="0.3">
      <c r="A384" s="3">
        <v>40967</v>
      </c>
      <c r="B384">
        <v>0.34458852144528818</v>
      </c>
      <c r="C384">
        <v>0.37561593945251531</v>
      </c>
      <c r="D384">
        <v>0.44364421237613288</v>
      </c>
      <c r="E384">
        <v>-7.0889367634880768E-2</v>
      </c>
      <c r="F384">
        <v>-7.0359472006979326E-2</v>
      </c>
      <c r="G384">
        <v>0.27632632585467409</v>
      </c>
    </row>
    <row r="385" spans="1:7" x14ac:dyDescent="0.3">
      <c r="A385" s="3">
        <v>40968</v>
      </c>
      <c r="B385">
        <v>0.36704507412827719</v>
      </c>
      <c r="C385">
        <v>0.38120208323513011</v>
      </c>
      <c r="D385">
        <v>0.44560656766293433</v>
      </c>
      <c r="E385">
        <v>-8.1039881646576467E-2</v>
      </c>
      <c r="F385">
        <v>-8.0154081600610549E-2</v>
      </c>
      <c r="G385">
        <v>0.30815377900372398</v>
      </c>
    </row>
    <row r="386" spans="1:7" x14ac:dyDescent="0.3">
      <c r="A386" s="3">
        <v>40969</v>
      </c>
      <c r="B386">
        <v>0.36704507412827719</v>
      </c>
      <c r="C386">
        <v>0.38120208323513011</v>
      </c>
      <c r="D386">
        <v>0.44560656766293433</v>
      </c>
      <c r="E386">
        <v>-8.1039881646576467E-2</v>
      </c>
      <c r="F386">
        <v>-8.0154081600610549E-2</v>
      </c>
      <c r="G386">
        <v>0.30815377900372398</v>
      </c>
    </row>
    <row r="387" spans="1:7" x14ac:dyDescent="0.3">
      <c r="A387" s="3">
        <v>40970</v>
      </c>
      <c r="B387">
        <v>0.36704507412827719</v>
      </c>
      <c r="C387">
        <v>0.38120208323513011</v>
      </c>
      <c r="D387">
        <v>0.44560656766293433</v>
      </c>
      <c r="E387">
        <v>-8.1039881646576467E-2</v>
      </c>
      <c r="F387">
        <v>-8.0154081600610549E-2</v>
      </c>
      <c r="G387">
        <v>0.30815377900372398</v>
      </c>
    </row>
    <row r="388" spans="1:7" x14ac:dyDescent="0.3">
      <c r="A388" s="3">
        <v>40973</v>
      </c>
      <c r="B388">
        <v>0.36704507412827719</v>
      </c>
      <c r="C388">
        <v>0.38120208323513011</v>
      </c>
      <c r="D388">
        <v>0.44560656766293433</v>
      </c>
      <c r="E388">
        <v>-8.1039881646576467E-2</v>
      </c>
      <c r="F388">
        <v>-8.0154081600610549E-2</v>
      </c>
      <c r="G388">
        <v>0.30815377900372398</v>
      </c>
    </row>
    <row r="389" spans="1:7" x14ac:dyDescent="0.3">
      <c r="A389" s="3">
        <v>40974</v>
      </c>
      <c r="B389">
        <v>0.36704507412827719</v>
      </c>
      <c r="C389">
        <v>0.38120208323513011</v>
      </c>
      <c r="D389">
        <v>0.44560656766293433</v>
      </c>
      <c r="E389">
        <v>-8.1039881646576467E-2</v>
      </c>
      <c r="F389">
        <v>-8.0154081600610549E-2</v>
      </c>
      <c r="G389">
        <v>0.30815377900372398</v>
      </c>
    </row>
    <row r="390" spans="1:7" x14ac:dyDescent="0.3">
      <c r="A390" s="3">
        <v>40975</v>
      </c>
      <c r="B390">
        <v>0.36704507412827719</v>
      </c>
      <c r="C390">
        <v>0.38120208323513011</v>
      </c>
      <c r="D390">
        <v>0.44560656766293433</v>
      </c>
      <c r="E390">
        <v>-8.1039881646576467E-2</v>
      </c>
      <c r="F390">
        <v>-8.0154081600610549E-2</v>
      </c>
      <c r="G390">
        <v>0.30815377900372398</v>
      </c>
    </row>
    <row r="391" spans="1:7" x14ac:dyDescent="0.3">
      <c r="A391" s="3">
        <v>40976</v>
      </c>
      <c r="B391">
        <v>0.36704507412827719</v>
      </c>
      <c r="C391">
        <v>0.38120208323513011</v>
      </c>
      <c r="D391">
        <v>0.44560656766293433</v>
      </c>
      <c r="E391">
        <v>-8.1039881646576467E-2</v>
      </c>
      <c r="F391">
        <v>-8.0154081600610549E-2</v>
      </c>
      <c r="G391">
        <v>0.30815377900372398</v>
      </c>
    </row>
    <row r="392" spans="1:7" x14ac:dyDescent="0.3">
      <c r="A392" s="3">
        <v>40977</v>
      </c>
      <c r="B392">
        <v>0.36704507412827719</v>
      </c>
      <c r="C392">
        <v>0.38120208323513011</v>
      </c>
      <c r="D392">
        <v>0.44560656766293433</v>
      </c>
      <c r="E392">
        <v>-8.1039881646576467E-2</v>
      </c>
      <c r="F392">
        <v>-8.0154081600610549E-2</v>
      </c>
      <c r="G392">
        <v>0.30815377900372398</v>
      </c>
    </row>
    <row r="393" spans="1:7" x14ac:dyDescent="0.3">
      <c r="A393" s="3">
        <v>40980</v>
      </c>
      <c r="B393">
        <v>0.36704507412827719</v>
      </c>
      <c r="C393">
        <v>0.38120208323513011</v>
      </c>
      <c r="D393">
        <v>0.44560656766293433</v>
      </c>
      <c r="E393">
        <v>-8.1039881646576467E-2</v>
      </c>
      <c r="F393">
        <v>-8.0154081600610549E-2</v>
      </c>
      <c r="G393">
        <v>0.30815377900372398</v>
      </c>
    </row>
    <row r="394" spans="1:7" x14ac:dyDescent="0.3">
      <c r="A394" s="3">
        <v>40981</v>
      </c>
      <c r="B394">
        <v>0.36704507412827719</v>
      </c>
      <c r="C394">
        <v>0.38120208323513011</v>
      </c>
      <c r="D394">
        <v>0.44560656766293433</v>
      </c>
      <c r="E394">
        <v>-8.1039881646576467E-2</v>
      </c>
      <c r="F394">
        <v>-8.0154081600610549E-2</v>
      </c>
      <c r="G394">
        <v>0.30815377900372398</v>
      </c>
    </row>
    <row r="395" spans="1:7" x14ac:dyDescent="0.3">
      <c r="A395" s="3">
        <v>40982</v>
      </c>
      <c r="B395">
        <v>0.36704507412827719</v>
      </c>
      <c r="C395">
        <v>0.38120208323513011</v>
      </c>
      <c r="D395">
        <v>0.44560656766293433</v>
      </c>
      <c r="E395">
        <v>-8.1039881646576467E-2</v>
      </c>
      <c r="F395">
        <v>-8.0154081600610549E-2</v>
      </c>
      <c r="G395">
        <v>0.30815377900372398</v>
      </c>
    </row>
    <row r="396" spans="1:7" x14ac:dyDescent="0.3">
      <c r="A396" s="3">
        <v>40983</v>
      </c>
      <c r="B396">
        <v>0.36704507412827719</v>
      </c>
      <c r="C396">
        <v>0.38120208323513011</v>
      </c>
      <c r="D396">
        <v>0.44560656766293433</v>
      </c>
      <c r="E396">
        <v>-8.1039881646576467E-2</v>
      </c>
      <c r="F396">
        <v>-8.0154081600610549E-2</v>
      </c>
      <c r="G396">
        <v>0.30815377900372398</v>
      </c>
    </row>
    <row r="397" spans="1:7" x14ac:dyDescent="0.3">
      <c r="A397" s="3">
        <v>40984</v>
      </c>
      <c r="B397">
        <v>0.36704507412827719</v>
      </c>
      <c r="C397">
        <v>0.38120208323513011</v>
      </c>
      <c r="D397">
        <v>0.44560656766293433</v>
      </c>
      <c r="E397">
        <v>-8.1039881646576467E-2</v>
      </c>
      <c r="F397">
        <v>-8.0154081600610549E-2</v>
      </c>
      <c r="G397">
        <v>0.30815377900372398</v>
      </c>
    </row>
    <row r="398" spans="1:7" x14ac:dyDescent="0.3">
      <c r="A398" s="3">
        <v>40987</v>
      </c>
      <c r="B398">
        <v>0.36704507412827719</v>
      </c>
      <c r="C398">
        <v>0.38120208323513011</v>
      </c>
      <c r="D398">
        <v>0.44560656766293433</v>
      </c>
      <c r="E398">
        <v>-8.1039881646576467E-2</v>
      </c>
      <c r="F398">
        <v>-8.0154081600610549E-2</v>
      </c>
      <c r="G398">
        <v>0.30815377900372398</v>
      </c>
    </row>
    <row r="399" spans="1:7" x14ac:dyDescent="0.3">
      <c r="A399" s="3">
        <v>40988</v>
      </c>
      <c r="B399">
        <v>0.36704507412827719</v>
      </c>
      <c r="C399">
        <v>0.38120208323513011</v>
      </c>
      <c r="D399">
        <v>0.44560656766293433</v>
      </c>
      <c r="E399">
        <v>-8.1039881646576467E-2</v>
      </c>
      <c r="F399">
        <v>-8.0154081600610549E-2</v>
      </c>
      <c r="G399">
        <v>0.30815377900372398</v>
      </c>
    </row>
    <row r="400" spans="1:7" x14ac:dyDescent="0.3">
      <c r="A400" s="3">
        <v>40989</v>
      </c>
      <c r="B400">
        <v>0.36704507412827719</v>
      </c>
      <c r="C400">
        <v>0.38120208323513011</v>
      </c>
      <c r="D400">
        <v>0.44560656766293433</v>
      </c>
      <c r="E400">
        <v>-8.1039881646576467E-2</v>
      </c>
      <c r="F400">
        <v>-8.0154081600610549E-2</v>
      </c>
      <c r="G400">
        <v>0.30815377900372398</v>
      </c>
    </row>
    <row r="401" spans="1:7" x14ac:dyDescent="0.3">
      <c r="A401" s="3">
        <v>40990</v>
      </c>
      <c r="B401">
        <v>0.36704507412827719</v>
      </c>
      <c r="C401">
        <v>0.38120208323513011</v>
      </c>
      <c r="D401">
        <v>0.44560656766293433</v>
      </c>
      <c r="E401">
        <v>-8.1039881646576467E-2</v>
      </c>
      <c r="F401">
        <v>-8.0154081600610549E-2</v>
      </c>
      <c r="G401">
        <v>0.30815377900372398</v>
      </c>
    </row>
    <row r="402" spans="1:7" x14ac:dyDescent="0.3">
      <c r="A402" s="3">
        <v>40991</v>
      </c>
      <c r="B402">
        <v>0.36704507412827719</v>
      </c>
      <c r="C402">
        <v>0.38120208323513011</v>
      </c>
      <c r="D402">
        <v>0.44560656766293433</v>
      </c>
      <c r="E402">
        <v>-8.1039881646576467E-2</v>
      </c>
      <c r="F402">
        <v>-8.0154081600610549E-2</v>
      </c>
      <c r="G402">
        <v>0.30815377900372398</v>
      </c>
    </row>
    <row r="403" spans="1:7" x14ac:dyDescent="0.3">
      <c r="A403" s="3">
        <v>40994</v>
      </c>
      <c r="B403">
        <v>0.36704507412827719</v>
      </c>
      <c r="C403">
        <v>0.38120208323513011</v>
      </c>
      <c r="D403">
        <v>0.44560656766293433</v>
      </c>
      <c r="E403">
        <v>-8.1039881646576467E-2</v>
      </c>
      <c r="F403">
        <v>-8.0154081600610549E-2</v>
      </c>
      <c r="G403">
        <v>0.30815377900372398</v>
      </c>
    </row>
    <row r="404" spans="1:7" x14ac:dyDescent="0.3">
      <c r="A404" s="3">
        <v>40995</v>
      </c>
      <c r="B404">
        <v>0.36704507412827719</v>
      </c>
      <c r="C404">
        <v>0.38120208323513011</v>
      </c>
      <c r="D404">
        <v>0.44560656766293433</v>
      </c>
      <c r="E404">
        <v>-8.1039881646576467E-2</v>
      </c>
      <c r="F404">
        <v>-8.0154081600610549E-2</v>
      </c>
      <c r="G404">
        <v>0.30815377900372398</v>
      </c>
    </row>
    <row r="405" spans="1:7" x14ac:dyDescent="0.3">
      <c r="A405" s="3">
        <v>40996</v>
      </c>
      <c r="B405">
        <v>0.36704507412827719</v>
      </c>
      <c r="C405">
        <v>0.38120208323513011</v>
      </c>
      <c r="D405">
        <v>0.44560656766293433</v>
      </c>
      <c r="E405">
        <v>-8.1039881646576467E-2</v>
      </c>
      <c r="F405">
        <v>-8.0154081600610549E-2</v>
      </c>
      <c r="G405">
        <v>0.30815377900372398</v>
      </c>
    </row>
    <row r="406" spans="1:7" x14ac:dyDescent="0.3">
      <c r="A406" s="3">
        <v>40997</v>
      </c>
      <c r="B406">
        <v>0.36704507412827719</v>
      </c>
      <c r="C406">
        <v>0.38120208323513011</v>
      </c>
      <c r="D406">
        <v>0.44560656766293433</v>
      </c>
      <c r="E406">
        <v>-8.1039881646576467E-2</v>
      </c>
      <c r="F406">
        <v>-8.0154081600610549E-2</v>
      </c>
      <c r="G406">
        <v>0.30815377900372398</v>
      </c>
    </row>
    <row r="407" spans="1:7" x14ac:dyDescent="0.3">
      <c r="A407" s="3">
        <v>40998</v>
      </c>
      <c r="B407">
        <v>0.35682183963141417</v>
      </c>
      <c r="C407">
        <v>0.37359734469429651</v>
      </c>
      <c r="D407">
        <v>0.43752382499091957</v>
      </c>
      <c r="E407">
        <v>-7.3132939349997206E-2</v>
      </c>
      <c r="F407">
        <v>-7.2431003568291671E-2</v>
      </c>
      <c r="G407">
        <v>0.28270431748758929</v>
      </c>
    </row>
    <row r="408" spans="1:7" x14ac:dyDescent="0.3">
      <c r="A408" s="3">
        <v>41004</v>
      </c>
      <c r="B408">
        <v>0.35682183963141417</v>
      </c>
      <c r="C408">
        <v>0.37359734469429651</v>
      </c>
      <c r="D408">
        <v>0.43752382499091957</v>
      </c>
      <c r="E408">
        <v>-7.3132939349997206E-2</v>
      </c>
      <c r="F408">
        <v>-7.2431003568291671E-2</v>
      </c>
      <c r="G408">
        <v>0.28270431748758929</v>
      </c>
    </row>
    <row r="409" spans="1:7" x14ac:dyDescent="0.3">
      <c r="A409" s="3">
        <v>41005</v>
      </c>
      <c r="B409">
        <v>0.35682183963141417</v>
      </c>
      <c r="C409">
        <v>0.37359734469429651</v>
      </c>
      <c r="D409">
        <v>0.43752382499091957</v>
      </c>
      <c r="E409">
        <v>-7.3132939349997206E-2</v>
      </c>
      <c r="F409">
        <v>-7.2431003568291671E-2</v>
      </c>
      <c r="G409">
        <v>0.28270431748758929</v>
      </c>
    </row>
    <row r="410" spans="1:7" x14ac:dyDescent="0.3">
      <c r="A410" s="3">
        <v>41008</v>
      </c>
      <c r="B410">
        <v>0.35682183963141417</v>
      </c>
      <c r="C410">
        <v>0.37359734469429651</v>
      </c>
      <c r="D410">
        <v>0.43752382499091957</v>
      </c>
      <c r="E410">
        <v>-7.3132939349997206E-2</v>
      </c>
      <c r="F410">
        <v>-7.2431003568291671E-2</v>
      </c>
      <c r="G410">
        <v>0.28270431748758929</v>
      </c>
    </row>
    <row r="411" spans="1:7" x14ac:dyDescent="0.3">
      <c r="A411" s="3">
        <v>41009</v>
      </c>
      <c r="B411">
        <v>0.35682183963141417</v>
      </c>
      <c r="C411">
        <v>0.37359734469429651</v>
      </c>
      <c r="D411">
        <v>0.43752382499091957</v>
      </c>
      <c r="E411">
        <v>-7.3132939349997206E-2</v>
      </c>
      <c r="F411">
        <v>-7.2431003568291671E-2</v>
      </c>
      <c r="G411">
        <v>0.28270431748758929</v>
      </c>
    </row>
    <row r="412" spans="1:7" x14ac:dyDescent="0.3">
      <c r="A412" s="3">
        <v>41010</v>
      </c>
      <c r="B412">
        <v>0.35682183963141417</v>
      </c>
      <c r="C412">
        <v>0.37359734469429651</v>
      </c>
      <c r="D412">
        <v>0.43752382499091957</v>
      </c>
      <c r="E412">
        <v>-7.3132939349997206E-2</v>
      </c>
      <c r="F412">
        <v>-7.2431003568291671E-2</v>
      </c>
      <c r="G412">
        <v>0.28270431748758929</v>
      </c>
    </row>
    <row r="413" spans="1:7" x14ac:dyDescent="0.3">
      <c r="A413" s="3">
        <v>41011</v>
      </c>
      <c r="B413">
        <v>0.35682183963141417</v>
      </c>
      <c r="C413">
        <v>0.37359734469429651</v>
      </c>
      <c r="D413">
        <v>0.43752382499091957</v>
      </c>
      <c r="E413">
        <v>-7.3132939349997206E-2</v>
      </c>
      <c r="F413">
        <v>-7.2431003568291671E-2</v>
      </c>
      <c r="G413">
        <v>0.28270431748758929</v>
      </c>
    </row>
    <row r="414" spans="1:7" x14ac:dyDescent="0.3">
      <c r="A414" s="3">
        <v>41012</v>
      </c>
      <c r="B414">
        <v>0.35682183963141417</v>
      </c>
      <c r="C414">
        <v>0.37359734469429651</v>
      </c>
      <c r="D414">
        <v>0.43752382499091957</v>
      </c>
      <c r="E414">
        <v>-7.3132939349997206E-2</v>
      </c>
      <c r="F414">
        <v>-7.2431003568291671E-2</v>
      </c>
      <c r="G414">
        <v>0.28270431748758929</v>
      </c>
    </row>
    <row r="415" spans="1:7" x14ac:dyDescent="0.3">
      <c r="A415" s="3">
        <v>41015</v>
      </c>
      <c r="B415">
        <v>0.35682183963141417</v>
      </c>
      <c r="C415">
        <v>0.37359734469429651</v>
      </c>
      <c r="D415">
        <v>0.43752382499091957</v>
      </c>
      <c r="E415">
        <v>-7.3132939349997206E-2</v>
      </c>
      <c r="F415">
        <v>-7.2431003568291671E-2</v>
      </c>
      <c r="G415">
        <v>0.28270431748758929</v>
      </c>
    </row>
    <row r="416" spans="1:7" x14ac:dyDescent="0.3">
      <c r="A416" s="3">
        <v>41016</v>
      </c>
      <c r="B416">
        <v>0.35682183963141417</v>
      </c>
      <c r="C416">
        <v>0.37359734469429651</v>
      </c>
      <c r="D416">
        <v>0.43752382499091957</v>
      </c>
      <c r="E416">
        <v>-7.3132939349997206E-2</v>
      </c>
      <c r="F416">
        <v>-7.2431003568291671E-2</v>
      </c>
      <c r="G416">
        <v>0.28270431748758929</v>
      </c>
    </row>
    <row r="417" spans="1:7" x14ac:dyDescent="0.3">
      <c r="A417" s="3">
        <v>41017</v>
      </c>
      <c r="B417">
        <v>0.35682183963141417</v>
      </c>
      <c r="C417">
        <v>0.37359734469429651</v>
      </c>
      <c r="D417">
        <v>0.43752382499091957</v>
      </c>
      <c r="E417">
        <v>-7.3132939349997206E-2</v>
      </c>
      <c r="F417">
        <v>-7.2431003568291671E-2</v>
      </c>
      <c r="G417">
        <v>0.28270431748758929</v>
      </c>
    </row>
    <row r="418" spans="1:7" x14ac:dyDescent="0.3">
      <c r="A418" s="3">
        <v>41018</v>
      </c>
      <c r="B418">
        <v>0.35682183963141417</v>
      </c>
      <c r="C418">
        <v>0.37359734469429651</v>
      </c>
      <c r="D418">
        <v>0.43752382499091957</v>
      </c>
      <c r="E418">
        <v>-7.3132939349997206E-2</v>
      </c>
      <c r="F418">
        <v>-7.2431003568291671E-2</v>
      </c>
      <c r="G418">
        <v>0.28270431748758929</v>
      </c>
    </row>
    <row r="419" spans="1:7" x14ac:dyDescent="0.3">
      <c r="A419" s="3">
        <v>41019</v>
      </c>
      <c r="B419">
        <v>0.35682183963141417</v>
      </c>
      <c r="C419">
        <v>0.37359734469429651</v>
      </c>
      <c r="D419">
        <v>0.43752382499091957</v>
      </c>
      <c r="E419">
        <v>-7.3132939349997206E-2</v>
      </c>
      <c r="F419">
        <v>-7.2431003568291671E-2</v>
      </c>
      <c r="G419">
        <v>0.28270431748758929</v>
      </c>
    </row>
    <row r="420" spans="1:7" x14ac:dyDescent="0.3">
      <c r="A420" s="3">
        <v>41022</v>
      </c>
      <c r="B420">
        <v>0.35721409780580637</v>
      </c>
      <c r="C420">
        <v>0.36748799494042073</v>
      </c>
      <c r="D420">
        <v>0.4569483214317106</v>
      </c>
      <c r="E420">
        <v>-7.7740289755709638E-2</v>
      </c>
      <c r="F420">
        <v>-7.6625458352927903E-2</v>
      </c>
      <c r="G420">
        <v>0.30091155793591029</v>
      </c>
    </row>
    <row r="421" spans="1:7" x14ac:dyDescent="0.3">
      <c r="A421" s="3">
        <v>41023</v>
      </c>
      <c r="B421">
        <v>0.35721409780580637</v>
      </c>
      <c r="C421">
        <v>0.36748799494042073</v>
      </c>
      <c r="D421">
        <v>0.4569483214317106</v>
      </c>
      <c r="E421">
        <v>-7.7740289755709638E-2</v>
      </c>
      <c r="F421">
        <v>-7.6625458352927903E-2</v>
      </c>
      <c r="G421">
        <v>0.30091155793591029</v>
      </c>
    </row>
    <row r="422" spans="1:7" x14ac:dyDescent="0.3">
      <c r="A422" s="3">
        <v>41024</v>
      </c>
      <c r="B422">
        <v>0.35721409780580637</v>
      </c>
      <c r="C422">
        <v>0.36748799494042073</v>
      </c>
      <c r="D422">
        <v>0.4569483214317106</v>
      </c>
      <c r="E422">
        <v>-7.7740289755709638E-2</v>
      </c>
      <c r="F422">
        <v>-7.6625458352927903E-2</v>
      </c>
      <c r="G422">
        <v>0.30091155793591029</v>
      </c>
    </row>
    <row r="423" spans="1:7" x14ac:dyDescent="0.3">
      <c r="A423" s="3">
        <v>41025</v>
      </c>
      <c r="B423">
        <v>0.35721409780580637</v>
      </c>
      <c r="C423">
        <v>0.36748799494042073</v>
      </c>
      <c r="D423">
        <v>0.4569483214317106</v>
      </c>
      <c r="E423">
        <v>-7.7740289755709638E-2</v>
      </c>
      <c r="F423">
        <v>-7.6625458352927903E-2</v>
      </c>
      <c r="G423">
        <v>0.30091155793591029</v>
      </c>
    </row>
    <row r="424" spans="1:7" x14ac:dyDescent="0.3">
      <c r="A424" s="3">
        <v>41026</v>
      </c>
      <c r="B424">
        <v>0.35359329605182083</v>
      </c>
      <c r="C424">
        <v>0.36926575001362227</v>
      </c>
      <c r="D424">
        <v>0.45933522733908222</v>
      </c>
      <c r="E424">
        <v>-7.7492213267725804E-2</v>
      </c>
      <c r="F424">
        <v>-7.6338158607142895E-2</v>
      </c>
      <c r="G424">
        <v>0.29970670256099707</v>
      </c>
    </row>
    <row r="425" spans="1:7" x14ac:dyDescent="0.3">
      <c r="A425" s="3">
        <v>41031</v>
      </c>
      <c r="B425">
        <v>0.35359329605182083</v>
      </c>
      <c r="C425">
        <v>0.36926575001362227</v>
      </c>
      <c r="D425">
        <v>0.45933522733908222</v>
      </c>
      <c r="E425">
        <v>-7.7492213267725804E-2</v>
      </c>
      <c r="F425">
        <v>-7.6338158607142895E-2</v>
      </c>
      <c r="G425">
        <v>0.29970670256099707</v>
      </c>
    </row>
    <row r="426" spans="1:7" x14ac:dyDescent="0.3">
      <c r="A426" s="3">
        <v>41032</v>
      </c>
      <c r="B426">
        <v>0.35359329605182083</v>
      </c>
      <c r="C426">
        <v>0.36926575001362227</v>
      </c>
      <c r="D426">
        <v>0.45933522733908222</v>
      </c>
      <c r="E426">
        <v>-7.7492213267725804E-2</v>
      </c>
      <c r="F426">
        <v>-7.6338158607142895E-2</v>
      </c>
      <c r="G426">
        <v>0.29970670256099707</v>
      </c>
    </row>
    <row r="427" spans="1:7" x14ac:dyDescent="0.3">
      <c r="A427" s="3">
        <v>41033</v>
      </c>
      <c r="B427">
        <v>0.35359329605182083</v>
      </c>
      <c r="C427">
        <v>0.36926575001362227</v>
      </c>
      <c r="D427">
        <v>0.45933522733908222</v>
      </c>
      <c r="E427">
        <v>-7.7492213267725804E-2</v>
      </c>
      <c r="F427">
        <v>-7.6338158607142895E-2</v>
      </c>
      <c r="G427">
        <v>0.29970670256099707</v>
      </c>
    </row>
    <row r="428" spans="1:7" x14ac:dyDescent="0.3">
      <c r="A428" s="3">
        <v>41036</v>
      </c>
      <c r="B428">
        <v>0.35359329605182083</v>
      </c>
      <c r="C428">
        <v>0.36926575001362227</v>
      </c>
      <c r="D428">
        <v>0.45933522733908222</v>
      </c>
      <c r="E428">
        <v>-7.7492213267725804E-2</v>
      </c>
      <c r="F428">
        <v>-7.6338158607142895E-2</v>
      </c>
      <c r="G428">
        <v>0.29970670256099707</v>
      </c>
    </row>
    <row r="429" spans="1:7" x14ac:dyDescent="0.3">
      <c r="A429" s="3">
        <v>41037</v>
      </c>
      <c r="B429">
        <v>0.35359329605182083</v>
      </c>
      <c r="C429">
        <v>0.36926575001362227</v>
      </c>
      <c r="D429">
        <v>0.45933522733908222</v>
      </c>
      <c r="E429">
        <v>-7.7492213267725804E-2</v>
      </c>
      <c r="F429">
        <v>-7.6338158607142895E-2</v>
      </c>
      <c r="G429">
        <v>0.29970670256099707</v>
      </c>
    </row>
    <row r="430" spans="1:7" x14ac:dyDescent="0.3">
      <c r="A430" s="3">
        <v>41038</v>
      </c>
      <c r="B430">
        <v>0.35359329605182083</v>
      </c>
      <c r="C430">
        <v>0.36926575001362227</v>
      </c>
      <c r="D430">
        <v>0.45933522733908222</v>
      </c>
      <c r="E430">
        <v>-7.7492213267725804E-2</v>
      </c>
      <c r="F430">
        <v>-7.6338158607142895E-2</v>
      </c>
      <c r="G430">
        <v>0.29970670256099707</v>
      </c>
    </row>
    <row r="431" spans="1:7" x14ac:dyDescent="0.3">
      <c r="A431" s="3">
        <v>41039</v>
      </c>
      <c r="B431">
        <v>0.35359329605182083</v>
      </c>
      <c r="C431">
        <v>0.36926575001362227</v>
      </c>
      <c r="D431">
        <v>0.45933522733908222</v>
      </c>
      <c r="E431">
        <v>-7.7492213267725804E-2</v>
      </c>
      <c r="F431">
        <v>-7.6338158607142895E-2</v>
      </c>
      <c r="G431">
        <v>0.29970670256099707</v>
      </c>
    </row>
    <row r="432" spans="1:7" x14ac:dyDescent="0.3">
      <c r="A432" s="3">
        <v>41040</v>
      </c>
      <c r="B432">
        <v>0.35359329605182083</v>
      </c>
      <c r="C432">
        <v>0.36926575001362227</v>
      </c>
      <c r="D432">
        <v>0.45933522733908222</v>
      </c>
      <c r="E432">
        <v>-7.7492213267725804E-2</v>
      </c>
      <c r="F432">
        <v>-7.6338158607142895E-2</v>
      </c>
      <c r="G432">
        <v>0.29970670256099707</v>
      </c>
    </row>
    <row r="433" spans="1:7" x14ac:dyDescent="0.3">
      <c r="A433" s="3">
        <v>41043</v>
      </c>
      <c r="B433">
        <v>0.35359329605182083</v>
      </c>
      <c r="C433">
        <v>0.36926575001362227</v>
      </c>
      <c r="D433">
        <v>0.45933522733908222</v>
      </c>
      <c r="E433">
        <v>-7.7492213267725804E-2</v>
      </c>
      <c r="F433">
        <v>-7.6338158607142895E-2</v>
      </c>
      <c r="G433">
        <v>0.29970670256099707</v>
      </c>
    </row>
    <row r="434" spans="1:7" x14ac:dyDescent="0.3">
      <c r="A434" s="3">
        <v>41044</v>
      </c>
      <c r="B434">
        <v>0.35359329605182083</v>
      </c>
      <c r="C434">
        <v>0.36926575001362227</v>
      </c>
      <c r="D434">
        <v>0.45933522733908222</v>
      </c>
      <c r="E434">
        <v>-7.7492213267725804E-2</v>
      </c>
      <c r="F434">
        <v>-7.6338158607142895E-2</v>
      </c>
      <c r="G434">
        <v>0.29970670256099707</v>
      </c>
    </row>
    <row r="435" spans="1:7" x14ac:dyDescent="0.3">
      <c r="A435" s="3">
        <v>41045</v>
      </c>
      <c r="B435">
        <v>0.35295289464464091</v>
      </c>
      <c r="C435">
        <v>0.36179431267731171</v>
      </c>
      <c r="D435">
        <v>0.43379213206457201</v>
      </c>
      <c r="E435">
        <v>-7.4865090448091073E-2</v>
      </c>
      <c r="F435">
        <v>-7.4020366909786542E-2</v>
      </c>
      <c r="G435">
        <v>0.31312398347339487</v>
      </c>
    </row>
    <row r="436" spans="1:7" x14ac:dyDescent="0.3">
      <c r="A436" s="3">
        <v>41046</v>
      </c>
      <c r="B436">
        <v>0.35295289464464091</v>
      </c>
      <c r="C436">
        <v>0.36179431267731171</v>
      </c>
      <c r="D436">
        <v>0.43379213206457201</v>
      </c>
      <c r="E436">
        <v>-7.4865090448091073E-2</v>
      </c>
      <c r="F436">
        <v>-7.4020366909786542E-2</v>
      </c>
      <c r="G436">
        <v>0.31312398347339487</v>
      </c>
    </row>
    <row r="437" spans="1:7" x14ac:dyDescent="0.3">
      <c r="A437" s="3">
        <v>41047</v>
      </c>
      <c r="B437">
        <v>0.35295289464464091</v>
      </c>
      <c r="C437">
        <v>0.36179431267731171</v>
      </c>
      <c r="D437">
        <v>0.43379213206457201</v>
      </c>
      <c r="E437">
        <v>-7.4865090448091073E-2</v>
      </c>
      <c r="F437">
        <v>-7.4020366909786542E-2</v>
      </c>
      <c r="G437">
        <v>0.31312398347339487</v>
      </c>
    </row>
    <row r="438" spans="1:7" x14ac:dyDescent="0.3">
      <c r="A438" s="3">
        <v>41050</v>
      </c>
      <c r="B438">
        <v>0.35295289464464091</v>
      </c>
      <c r="C438">
        <v>0.36179431267731171</v>
      </c>
      <c r="D438">
        <v>0.43379213206457201</v>
      </c>
      <c r="E438">
        <v>-7.4865090448091073E-2</v>
      </c>
      <c r="F438">
        <v>-7.4020366909786542E-2</v>
      </c>
      <c r="G438">
        <v>0.31312398347339487</v>
      </c>
    </row>
    <row r="439" spans="1:7" x14ac:dyDescent="0.3">
      <c r="A439" s="3">
        <v>41051</v>
      </c>
      <c r="B439">
        <v>0.35295289464464091</v>
      </c>
      <c r="C439">
        <v>0.36179431267731171</v>
      </c>
      <c r="D439">
        <v>0.43379213206457201</v>
      </c>
      <c r="E439">
        <v>-7.4865090448091073E-2</v>
      </c>
      <c r="F439">
        <v>-7.4020366909786542E-2</v>
      </c>
      <c r="G439">
        <v>0.31312398347339487</v>
      </c>
    </row>
    <row r="440" spans="1:7" x14ac:dyDescent="0.3">
      <c r="A440" s="3">
        <v>41052</v>
      </c>
      <c r="B440">
        <v>0.35295289464464091</v>
      </c>
      <c r="C440">
        <v>0.36179431267731171</v>
      </c>
      <c r="D440">
        <v>0.43379213206457201</v>
      </c>
      <c r="E440">
        <v>-7.4865090448091073E-2</v>
      </c>
      <c r="F440">
        <v>-7.4020366909786542E-2</v>
      </c>
      <c r="G440">
        <v>0.31312398347339487</v>
      </c>
    </row>
    <row r="441" spans="1:7" x14ac:dyDescent="0.3">
      <c r="A441" s="3">
        <v>41053</v>
      </c>
      <c r="B441">
        <v>0.35295289464464091</v>
      </c>
      <c r="C441">
        <v>0.36179431267731171</v>
      </c>
      <c r="D441">
        <v>0.43379213206457201</v>
      </c>
      <c r="E441">
        <v>-7.4865090448091073E-2</v>
      </c>
      <c r="F441">
        <v>-7.4020366909786542E-2</v>
      </c>
      <c r="G441">
        <v>0.31312398347339487</v>
      </c>
    </row>
    <row r="442" spans="1:7" x14ac:dyDescent="0.3">
      <c r="A442" s="3">
        <v>41054</v>
      </c>
      <c r="B442">
        <v>0.35295289464464091</v>
      </c>
      <c r="C442">
        <v>0.36179431267731171</v>
      </c>
      <c r="D442">
        <v>0.43379213206457201</v>
      </c>
      <c r="E442">
        <v>-7.4865090448091073E-2</v>
      </c>
      <c r="F442">
        <v>-7.4020366909786542E-2</v>
      </c>
      <c r="G442">
        <v>0.31312398347339487</v>
      </c>
    </row>
    <row r="443" spans="1:7" x14ac:dyDescent="0.3">
      <c r="A443" s="3">
        <v>41057</v>
      </c>
      <c r="B443">
        <v>0.35295289464464091</v>
      </c>
      <c r="C443">
        <v>0.36179431267731171</v>
      </c>
      <c r="D443">
        <v>0.43379213206457201</v>
      </c>
      <c r="E443">
        <v>-7.4865090448091073E-2</v>
      </c>
      <c r="F443">
        <v>-7.4020366909786542E-2</v>
      </c>
      <c r="G443">
        <v>0.31312398347339487</v>
      </c>
    </row>
    <row r="444" spans="1:7" x14ac:dyDescent="0.3">
      <c r="A444" s="3">
        <v>41058</v>
      </c>
      <c r="B444">
        <v>0.35295289464464091</v>
      </c>
      <c r="C444">
        <v>0.36179431267731171</v>
      </c>
      <c r="D444">
        <v>0.43379213206457201</v>
      </c>
      <c r="E444">
        <v>-7.4865090448091073E-2</v>
      </c>
      <c r="F444">
        <v>-7.4020366909786542E-2</v>
      </c>
      <c r="G444">
        <v>0.31312398347339487</v>
      </c>
    </row>
    <row r="445" spans="1:7" x14ac:dyDescent="0.3">
      <c r="A445" s="3">
        <v>41059</v>
      </c>
      <c r="B445">
        <v>0.35295289464464091</v>
      </c>
      <c r="C445">
        <v>0.36179431267731171</v>
      </c>
      <c r="D445">
        <v>0.43379213206457201</v>
      </c>
      <c r="E445">
        <v>-7.4865090448091073E-2</v>
      </c>
      <c r="F445">
        <v>-7.4020366909786542E-2</v>
      </c>
      <c r="G445">
        <v>0.31312398347339487</v>
      </c>
    </row>
    <row r="446" spans="1:7" x14ac:dyDescent="0.3">
      <c r="A446" s="3">
        <v>41060</v>
      </c>
      <c r="B446">
        <v>0.35603341405695271</v>
      </c>
      <c r="C446">
        <v>0.3638159991190294</v>
      </c>
      <c r="D446">
        <v>0.43241189980985179</v>
      </c>
      <c r="E446">
        <v>-7.6915923357986166E-2</v>
      </c>
      <c r="F446">
        <v>-7.5682011315687137E-2</v>
      </c>
      <c r="G446">
        <v>0.32327157316148097</v>
      </c>
    </row>
    <row r="447" spans="1:7" x14ac:dyDescent="0.3">
      <c r="A447" s="3">
        <v>41061</v>
      </c>
      <c r="B447">
        <v>0.35603341405695271</v>
      </c>
      <c r="C447">
        <v>0.3638159991190294</v>
      </c>
      <c r="D447">
        <v>0.43241189980985179</v>
      </c>
      <c r="E447">
        <v>-7.6915923357986166E-2</v>
      </c>
      <c r="F447">
        <v>-7.5682011315687137E-2</v>
      </c>
      <c r="G447">
        <v>0.32327157316148097</v>
      </c>
    </row>
    <row r="448" spans="1:7" x14ac:dyDescent="0.3">
      <c r="A448" s="3">
        <v>41064</v>
      </c>
      <c r="B448">
        <v>0.35603341405695271</v>
      </c>
      <c r="C448">
        <v>0.3638159991190294</v>
      </c>
      <c r="D448">
        <v>0.43241189980985179</v>
      </c>
      <c r="E448">
        <v>-7.6915923357986166E-2</v>
      </c>
      <c r="F448">
        <v>-7.5682011315687137E-2</v>
      </c>
      <c r="G448">
        <v>0.32327157316148097</v>
      </c>
    </row>
    <row r="449" spans="1:7" x14ac:dyDescent="0.3">
      <c r="A449" s="3">
        <v>41065</v>
      </c>
      <c r="B449">
        <v>0.35603341405695271</v>
      </c>
      <c r="C449">
        <v>0.3638159991190294</v>
      </c>
      <c r="D449">
        <v>0.43241189980985179</v>
      </c>
      <c r="E449">
        <v>-7.6915923357986166E-2</v>
      </c>
      <c r="F449">
        <v>-7.5682011315687137E-2</v>
      </c>
      <c r="G449">
        <v>0.32327157316148097</v>
      </c>
    </row>
    <row r="450" spans="1:7" x14ac:dyDescent="0.3">
      <c r="A450" s="3">
        <v>41066</v>
      </c>
      <c r="B450">
        <v>0.35603341405695271</v>
      </c>
      <c r="C450">
        <v>0.3638159991190294</v>
      </c>
      <c r="D450">
        <v>0.43241189980985179</v>
      </c>
      <c r="E450">
        <v>-7.6915923357986166E-2</v>
      </c>
      <c r="F450">
        <v>-7.5682011315687137E-2</v>
      </c>
      <c r="G450">
        <v>0.32327157316148097</v>
      </c>
    </row>
    <row r="451" spans="1:7" x14ac:dyDescent="0.3">
      <c r="A451" s="3">
        <v>41067</v>
      </c>
      <c r="B451">
        <v>0.35603341405695271</v>
      </c>
      <c r="C451">
        <v>0.3638159991190294</v>
      </c>
      <c r="D451">
        <v>0.43241189980985179</v>
      </c>
      <c r="E451">
        <v>-7.6915923357986166E-2</v>
      </c>
      <c r="F451">
        <v>-7.5682011315687137E-2</v>
      </c>
      <c r="G451">
        <v>0.32327157316148097</v>
      </c>
    </row>
    <row r="452" spans="1:7" x14ac:dyDescent="0.3">
      <c r="A452" s="3">
        <v>41068</v>
      </c>
      <c r="B452">
        <v>0.35603341405695271</v>
      </c>
      <c r="C452">
        <v>0.3638159991190294</v>
      </c>
      <c r="D452">
        <v>0.43241189980985179</v>
      </c>
      <c r="E452">
        <v>-7.6915923357986166E-2</v>
      </c>
      <c r="F452">
        <v>-7.5682011315687137E-2</v>
      </c>
      <c r="G452">
        <v>0.32327157316148097</v>
      </c>
    </row>
    <row r="453" spans="1:7" x14ac:dyDescent="0.3">
      <c r="A453" s="3">
        <v>41071</v>
      </c>
      <c r="B453">
        <v>0.35603341405695271</v>
      </c>
      <c r="C453">
        <v>0.3638159991190294</v>
      </c>
      <c r="D453">
        <v>0.43241189980985179</v>
      </c>
      <c r="E453">
        <v>-7.6915923357986166E-2</v>
      </c>
      <c r="F453">
        <v>-7.5682011315687137E-2</v>
      </c>
      <c r="G453">
        <v>0.32327157316148097</v>
      </c>
    </row>
    <row r="454" spans="1:7" x14ac:dyDescent="0.3">
      <c r="A454" s="3">
        <v>41072</v>
      </c>
      <c r="B454">
        <v>0.35603341405695271</v>
      </c>
      <c r="C454">
        <v>0.3638159991190294</v>
      </c>
      <c r="D454">
        <v>0.43241189980985179</v>
      </c>
      <c r="E454">
        <v>-7.6915923357986166E-2</v>
      </c>
      <c r="F454">
        <v>-7.5682011315687137E-2</v>
      </c>
      <c r="G454">
        <v>0.32327157316148097</v>
      </c>
    </row>
    <row r="455" spans="1:7" x14ac:dyDescent="0.3">
      <c r="A455" s="3">
        <v>41073</v>
      </c>
      <c r="B455">
        <v>0.35603341405695271</v>
      </c>
      <c r="C455">
        <v>0.3638159991190294</v>
      </c>
      <c r="D455">
        <v>0.43241189980985179</v>
      </c>
      <c r="E455">
        <v>-7.6915923357986166E-2</v>
      </c>
      <c r="F455">
        <v>-7.5682011315687137E-2</v>
      </c>
      <c r="G455">
        <v>0.32327157316148097</v>
      </c>
    </row>
    <row r="456" spans="1:7" x14ac:dyDescent="0.3">
      <c r="A456" s="3">
        <v>41074</v>
      </c>
      <c r="B456">
        <v>0.35603341405695271</v>
      </c>
      <c r="C456">
        <v>0.3638159991190294</v>
      </c>
      <c r="D456">
        <v>0.43241189980985179</v>
      </c>
      <c r="E456">
        <v>-7.6915923357986166E-2</v>
      </c>
      <c r="F456">
        <v>-7.5682011315687137E-2</v>
      </c>
      <c r="G456">
        <v>0.32327157316148097</v>
      </c>
    </row>
    <row r="457" spans="1:7" x14ac:dyDescent="0.3">
      <c r="A457" s="3">
        <v>41075</v>
      </c>
      <c r="B457">
        <v>0.35603341405695271</v>
      </c>
      <c r="C457">
        <v>0.3638159991190294</v>
      </c>
      <c r="D457">
        <v>0.43241189980985179</v>
      </c>
      <c r="E457">
        <v>-7.6915923357986166E-2</v>
      </c>
      <c r="F457">
        <v>-7.5682011315687137E-2</v>
      </c>
      <c r="G457">
        <v>0.32327157316148097</v>
      </c>
    </row>
    <row r="458" spans="1:7" x14ac:dyDescent="0.3">
      <c r="A458" s="3">
        <v>41078</v>
      </c>
      <c r="B458">
        <v>0.35603341405695271</v>
      </c>
      <c r="C458">
        <v>0.3638159991190294</v>
      </c>
      <c r="D458">
        <v>0.43241189980985179</v>
      </c>
      <c r="E458">
        <v>-7.6915923357986166E-2</v>
      </c>
      <c r="F458">
        <v>-7.5682011315687137E-2</v>
      </c>
      <c r="G458">
        <v>0.32327157316148097</v>
      </c>
    </row>
    <row r="459" spans="1:7" x14ac:dyDescent="0.3">
      <c r="A459" s="3">
        <v>41079</v>
      </c>
      <c r="B459">
        <v>0.35603341405695271</v>
      </c>
      <c r="C459">
        <v>0.3638159991190294</v>
      </c>
      <c r="D459">
        <v>0.43241189980985179</v>
      </c>
      <c r="E459">
        <v>-7.6915923357986166E-2</v>
      </c>
      <c r="F459">
        <v>-7.5682011315687137E-2</v>
      </c>
      <c r="G459">
        <v>0.32327157316148097</v>
      </c>
    </row>
    <row r="460" spans="1:7" x14ac:dyDescent="0.3">
      <c r="A460" s="3">
        <v>41080</v>
      </c>
      <c r="B460">
        <v>0.35603341405695271</v>
      </c>
      <c r="C460">
        <v>0.3638159991190294</v>
      </c>
      <c r="D460">
        <v>0.43241189980985179</v>
      </c>
      <c r="E460">
        <v>-7.6915923357986166E-2</v>
      </c>
      <c r="F460">
        <v>-7.5682011315687137E-2</v>
      </c>
      <c r="G460">
        <v>0.32327157316148097</v>
      </c>
    </row>
    <row r="461" spans="1:7" x14ac:dyDescent="0.3">
      <c r="A461" s="3">
        <v>41081</v>
      </c>
      <c r="B461">
        <v>0.35603341405695271</v>
      </c>
      <c r="C461">
        <v>0.3638159991190294</v>
      </c>
      <c r="D461">
        <v>0.43241189980985179</v>
      </c>
      <c r="E461">
        <v>-7.6915923357986166E-2</v>
      </c>
      <c r="F461">
        <v>-7.5682011315687137E-2</v>
      </c>
      <c r="G461">
        <v>0.32327157316148097</v>
      </c>
    </row>
    <row r="462" spans="1:7" x14ac:dyDescent="0.3">
      <c r="A462" s="3">
        <v>41085</v>
      </c>
      <c r="B462">
        <v>0.35603341405695271</v>
      </c>
      <c r="C462">
        <v>0.3638159991190294</v>
      </c>
      <c r="D462">
        <v>0.43241189980985179</v>
      </c>
      <c r="E462">
        <v>-7.6915923357986166E-2</v>
      </c>
      <c r="F462">
        <v>-7.5682011315687137E-2</v>
      </c>
      <c r="G462">
        <v>0.32327157316148097</v>
      </c>
    </row>
    <row r="463" spans="1:7" x14ac:dyDescent="0.3">
      <c r="A463" s="3">
        <v>41086</v>
      </c>
      <c r="B463">
        <v>0.35603341405695271</v>
      </c>
      <c r="C463">
        <v>0.3638159991190294</v>
      </c>
      <c r="D463">
        <v>0.43241189980985179</v>
      </c>
      <c r="E463">
        <v>-7.6915923357986166E-2</v>
      </c>
      <c r="F463">
        <v>-7.5682011315687137E-2</v>
      </c>
      <c r="G463">
        <v>0.32327157316148097</v>
      </c>
    </row>
    <row r="464" spans="1:7" x14ac:dyDescent="0.3">
      <c r="A464" s="3">
        <v>41087</v>
      </c>
      <c r="B464">
        <v>0.35603341405695271</v>
      </c>
      <c r="C464">
        <v>0.3638159991190294</v>
      </c>
      <c r="D464">
        <v>0.43241189980985179</v>
      </c>
      <c r="E464">
        <v>-7.6915923357986166E-2</v>
      </c>
      <c r="F464">
        <v>-7.5682011315687137E-2</v>
      </c>
      <c r="G464">
        <v>0.32327157316148097</v>
      </c>
    </row>
    <row r="465" spans="1:7" x14ac:dyDescent="0.3">
      <c r="A465" s="3">
        <v>41088</v>
      </c>
      <c r="B465">
        <v>0.35603341405695271</v>
      </c>
      <c r="C465">
        <v>0.3638159991190294</v>
      </c>
      <c r="D465">
        <v>0.43241189980985179</v>
      </c>
      <c r="E465">
        <v>-7.6915923357986166E-2</v>
      </c>
      <c r="F465">
        <v>-7.5682011315687137E-2</v>
      </c>
      <c r="G465">
        <v>0.32327157316148097</v>
      </c>
    </row>
    <row r="466" spans="1:7" x14ac:dyDescent="0.3">
      <c r="A466" s="3">
        <v>41089</v>
      </c>
      <c r="B466">
        <v>0.35700937713273112</v>
      </c>
      <c r="C466">
        <v>0.36897283191675417</v>
      </c>
      <c r="D466">
        <v>0.40985693615486379</v>
      </c>
      <c r="E466">
        <v>-7.1973924421786156E-2</v>
      </c>
      <c r="F466">
        <v>-7.054069471203378E-2</v>
      </c>
      <c r="G466">
        <v>0.30399083564907459</v>
      </c>
    </row>
    <row r="467" spans="1:7" x14ac:dyDescent="0.3">
      <c r="A467" s="3">
        <v>41092</v>
      </c>
      <c r="B467">
        <v>0.35700937713273112</v>
      </c>
      <c r="C467">
        <v>0.36897283191675417</v>
      </c>
      <c r="D467">
        <v>0.40985693615486379</v>
      </c>
      <c r="E467">
        <v>-7.1973924421786156E-2</v>
      </c>
      <c r="F467">
        <v>-7.054069471203378E-2</v>
      </c>
      <c r="G467">
        <v>0.30399083564907459</v>
      </c>
    </row>
    <row r="468" spans="1:7" x14ac:dyDescent="0.3">
      <c r="A468" s="3">
        <v>41093</v>
      </c>
      <c r="B468">
        <v>0.35700937713273112</v>
      </c>
      <c r="C468">
        <v>0.36897283191675417</v>
      </c>
      <c r="D468">
        <v>0.40985693615486379</v>
      </c>
      <c r="E468">
        <v>-7.1973924421786156E-2</v>
      </c>
      <c r="F468">
        <v>-7.054069471203378E-2</v>
      </c>
      <c r="G468">
        <v>0.30399083564907459</v>
      </c>
    </row>
    <row r="469" spans="1:7" x14ac:dyDescent="0.3">
      <c r="A469" s="3">
        <v>41094</v>
      </c>
      <c r="B469">
        <v>0.35700937713273112</v>
      </c>
      <c r="C469">
        <v>0.36897283191675417</v>
      </c>
      <c r="D469">
        <v>0.40985693615486379</v>
      </c>
      <c r="E469">
        <v>-7.1973924421786156E-2</v>
      </c>
      <c r="F469">
        <v>-7.054069471203378E-2</v>
      </c>
      <c r="G469">
        <v>0.30399083564907459</v>
      </c>
    </row>
    <row r="470" spans="1:7" x14ac:dyDescent="0.3">
      <c r="A470" s="3">
        <v>41095</v>
      </c>
      <c r="B470">
        <v>0.36047130846226849</v>
      </c>
      <c r="C470">
        <v>0.37350014516879099</v>
      </c>
      <c r="D470">
        <v>0.40991657769035528</v>
      </c>
      <c r="E470">
        <v>-7.169600030197136E-2</v>
      </c>
      <c r="F470">
        <v>-7.0229172419894029E-2</v>
      </c>
      <c r="G470">
        <v>0.29597254048089222</v>
      </c>
    </row>
    <row r="471" spans="1:7" x14ac:dyDescent="0.3">
      <c r="A471" s="3">
        <v>41096</v>
      </c>
      <c r="B471">
        <v>0.36047130846226849</v>
      </c>
      <c r="C471">
        <v>0.37350014516879099</v>
      </c>
      <c r="D471">
        <v>0.40991657769035528</v>
      </c>
      <c r="E471">
        <v>-7.169600030197136E-2</v>
      </c>
      <c r="F471">
        <v>-7.0229172419894029E-2</v>
      </c>
      <c r="G471">
        <v>0.29597254048089222</v>
      </c>
    </row>
    <row r="472" spans="1:7" x14ac:dyDescent="0.3">
      <c r="A472" s="3">
        <v>41099</v>
      </c>
      <c r="B472">
        <v>0.36047130846226849</v>
      </c>
      <c r="C472">
        <v>0.37350014516879099</v>
      </c>
      <c r="D472">
        <v>0.40991657769035528</v>
      </c>
      <c r="E472">
        <v>-7.169600030197136E-2</v>
      </c>
      <c r="F472">
        <v>-7.0229172419894029E-2</v>
      </c>
      <c r="G472">
        <v>0.29597254048089222</v>
      </c>
    </row>
    <row r="473" spans="1:7" x14ac:dyDescent="0.3">
      <c r="A473" s="3">
        <v>41100</v>
      </c>
      <c r="B473">
        <v>0.36047130846226849</v>
      </c>
      <c r="C473">
        <v>0.37350014516879099</v>
      </c>
      <c r="D473">
        <v>0.40991657769035528</v>
      </c>
      <c r="E473">
        <v>-7.169600030197136E-2</v>
      </c>
      <c r="F473">
        <v>-7.0229172419894029E-2</v>
      </c>
      <c r="G473">
        <v>0.29597254048089222</v>
      </c>
    </row>
    <row r="474" spans="1:7" x14ac:dyDescent="0.3">
      <c r="A474" s="3">
        <v>41101</v>
      </c>
      <c r="B474">
        <v>0.36047130846226849</v>
      </c>
      <c r="C474">
        <v>0.37350014516879099</v>
      </c>
      <c r="D474">
        <v>0.40991657769035528</v>
      </c>
      <c r="E474">
        <v>-7.169600030197136E-2</v>
      </c>
      <c r="F474">
        <v>-7.0229172419894029E-2</v>
      </c>
      <c r="G474">
        <v>0.29597254048089222</v>
      </c>
    </row>
    <row r="475" spans="1:7" x14ac:dyDescent="0.3">
      <c r="A475" s="3">
        <v>41102</v>
      </c>
      <c r="B475">
        <v>0.36047130846226849</v>
      </c>
      <c r="C475">
        <v>0.37350014516879099</v>
      </c>
      <c r="D475">
        <v>0.40991657769035528</v>
      </c>
      <c r="E475">
        <v>-7.169600030197136E-2</v>
      </c>
      <c r="F475">
        <v>-7.0229172419894029E-2</v>
      </c>
      <c r="G475">
        <v>0.29597254048089222</v>
      </c>
    </row>
    <row r="476" spans="1:7" x14ac:dyDescent="0.3">
      <c r="A476" s="3">
        <v>41103</v>
      </c>
      <c r="B476">
        <v>0.36047130846226849</v>
      </c>
      <c r="C476">
        <v>0.37350014516879099</v>
      </c>
      <c r="D476">
        <v>0.40991657769035528</v>
      </c>
      <c r="E476">
        <v>-7.169600030197136E-2</v>
      </c>
      <c r="F476">
        <v>-7.0229172419894029E-2</v>
      </c>
      <c r="G476">
        <v>0.29597254048089222</v>
      </c>
    </row>
    <row r="477" spans="1:7" x14ac:dyDescent="0.3">
      <c r="A477" s="3">
        <v>41106</v>
      </c>
      <c r="B477">
        <v>0.36047130846226849</v>
      </c>
      <c r="C477">
        <v>0.37350014516879099</v>
      </c>
      <c r="D477">
        <v>0.40991657769035528</v>
      </c>
      <c r="E477">
        <v>-7.169600030197136E-2</v>
      </c>
      <c r="F477">
        <v>-7.0229172419894029E-2</v>
      </c>
      <c r="G477">
        <v>0.29597254048089222</v>
      </c>
    </row>
    <row r="478" spans="1:7" x14ac:dyDescent="0.3">
      <c r="A478" s="3">
        <v>41107</v>
      </c>
      <c r="B478">
        <v>0.36047130846226849</v>
      </c>
      <c r="C478">
        <v>0.37350014516879099</v>
      </c>
      <c r="D478">
        <v>0.40991657769035528</v>
      </c>
      <c r="E478">
        <v>-7.169600030197136E-2</v>
      </c>
      <c r="F478">
        <v>-7.0229172419894029E-2</v>
      </c>
      <c r="G478">
        <v>0.29597254048089222</v>
      </c>
    </row>
    <row r="479" spans="1:7" x14ac:dyDescent="0.3">
      <c r="A479" s="3">
        <v>41108</v>
      </c>
      <c r="B479">
        <v>0.36047130846226849</v>
      </c>
      <c r="C479">
        <v>0.37350014516879099</v>
      </c>
      <c r="D479">
        <v>0.40991657769035528</v>
      </c>
      <c r="E479">
        <v>-7.169600030197136E-2</v>
      </c>
      <c r="F479">
        <v>-7.0229172419894029E-2</v>
      </c>
      <c r="G479">
        <v>0.29597254048089222</v>
      </c>
    </row>
    <row r="480" spans="1:7" x14ac:dyDescent="0.3">
      <c r="A480" s="3">
        <v>41109</v>
      </c>
      <c r="B480">
        <v>0.36047130846226849</v>
      </c>
      <c r="C480">
        <v>0.37350014516879099</v>
      </c>
      <c r="D480">
        <v>0.40991657769035528</v>
      </c>
      <c r="E480">
        <v>-7.169600030197136E-2</v>
      </c>
      <c r="F480">
        <v>-7.0229172419894029E-2</v>
      </c>
      <c r="G480">
        <v>0.29597254048089222</v>
      </c>
    </row>
    <row r="481" spans="1:7" x14ac:dyDescent="0.3">
      <c r="A481" s="3">
        <v>41110</v>
      </c>
      <c r="B481">
        <v>0.36047130846226849</v>
      </c>
      <c r="C481">
        <v>0.37350014516879099</v>
      </c>
      <c r="D481">
        <v>0.40991657769035528</v>
      </c>
      <c r="E481">
        <v>-7.169600030197136E-2</v>
      </c>
      <c r="F481">
        <v>-7.0229172419894029E-2</v>
      </c>
      <c r="G481">
        <v>0.29597254048089222</v>
      </c>
    </row>
    <row r="482" spans="1:7" x14ac:dyDescent="0.3">
      <c r="A482" s="3">
        <v>41113</v>
      </c>
      <c r="B482">
        <v>0.36047130846226849</v>
      </c>
      <c r="C482">
        <v>0.37350014516879099</v>
      </c>
      <c r="D482">
        <v>0.40991657769035528</v>
      </c>
      <c r="E482">
        <v>-7.169600030197136E-2</v>
      </c>
      <c r="F482">
        <v>-7.0229172419894029E-2</v>
      </c>
      <c r="G482">
        <v>0.29597254048089222</v>
      </c>
    </row>
    <row r="483" spans="1:7" x14ac:dyDescent="0.3">
      <c r="A483" s="3">
        <v>41114</v>
      </c>
      <c r="B483">
        <v>0.36047130846226849</v>
      </c>
      <c r="C483">
        <v>0.37350014516879099</v>
      </c>
      <c r="D483">
        <v>0.40991657769035528</v>
      </c>
      <c r="E483">
        <v>-7.169600030197136E-2</v>
      </c>
      <c r="F483">
        <v>-7.0229172419894029E-2</v>
      </c>
      <c r="G483">
        <v>0.29597254048089222</v>
      </c>
    </row>
    <row r="484" spans="1:7" x14ac:dyDescent="0.3">
      <c r="A484" s="3">
        <v>41115</v>
      </c>
      <c r="B484">
        <v>0.36047130846226849</v>
      </c>
      <c r="C484">
        <v>0.37350014516879099</v>
      </c>
      <c r="D484">
        <v>0.40991657769035528</v>
      </c>
      <c r="E484">
        <v>-7.169600030197136E-2</v>
      </c>
      <c r="F484">
        <v>-7.0229172419894029E-2</v>
      </c>
      <c r="G484">
        <v>0.29597254048089222</v>
      </c>
    </row>
    <row r="485" spans="1:7" x14ac:dyDescent="0.3">
      <c r="A485" s="3">
        <v>41116</v>
      </c>
      <c r="B485">
        <v>0.36047130846226849</v>
      </c>
      <c r="C485">
        <v>0.37350014516879099</v>
      </c>
      <c r="D485">
        <v>0.40991657769035528</v>
      </c>
      <c r="E485">
        <v>-7.169600030197136E-2</v>
      </c>
      <c r="F485">
        <v>-7.0229172419894029E-2</v>
      </c>
      <c r="G485">
        <v>0.29597254048089222</v>
      </c>
    </row>
    <row r="486" spans="1:7" x14ac:dyDescent="0.3">
      <c r="A486" s="3">
        <v>41117</v>
      </c>
      <c r="B486">
        <v>0.36047130846226849</v>
      </c>
      <c r="C486">
        <v>0.37350014516879099</v>
      </c>
      <c r="D486">
        <v>0.40991657769035528</v>
      </c>
      <c r="E486">
        <v>-7.169600030197136E-2</v>
      </c>
      <c r="F486">
        <v>-7.0229172419894029E-2</v>
      </c>
      <c r="G486">
        <v>0.29597254048089222</v>
      </c>
    </row>
    <row r="487" spans="1:7" x14ac:dyDescent="0.3">
      <c r="A487" s="3">
        <v>41120</v>
      </c>
      <c r="B487">
        <v>0.36047130846226849</v>
      </c>
      <c r="C487">
        <v>0.37350014516879099</v>
      </c>
      <c r="D487">
        <v>0.40991657769035528</v>
      </c>
      <c r="E487">
        <v>-7.169600030197136E-2</v>
      </c>
      <c r="F487">
        <v>-7.0229172419894029E-2</v>
      </c>
      <c r="G487">
        <v>0.29597254048089222</v>
      </c>
    </row>
    <row r="488" spans="1:7" x14ac:dyDescent="0.3">
      <c r="A488" s="3">
        <v>41121</v>
      </c>
      <c r="B488">
        <v>0.3442779830507906</v>
      </c>
      <c r="C488">
        <v>0.37049201120471142</v>
      </c>
      <c r="D488">
        <v>0.40209171457398429</v>
      </c>
      <c r="E488">
        <v>-6.5584835663952637E-2</v>
      </c>
      <c r="F488">
        <v>-6.4186907161185691E-2</v>
      </c>
      <c r="G488">
        <v>0.27842213624550749</v>
      </c>
    </row>
    <row r="489" spans="1:7" x14ac:dyDescent="0.3">
      <c r="A489" s="3">
        <v>41122</v>
      </c>
      <c r="B489">
        <v>0.3442779830507906</v>
      </c>
      <c r="C489">
        <v>0.37049201120471142</v>
      </c>
      <c r="D489">
        <v>0.40209171457398429</v>
      </c>
      <c r="E489">
        <v>-6.5584835663952637E-2</v>
      </c>
      <c r="F489">
        <v>-6.4186907161185691E-2</v>
      </c>
      <c r="G489">
        <v>0.27842213624550749</v>
      </c>
    </row>
    <row r="490" spans="1:7" x14ac:dyDescent="0.3">
      <c r="A490" s="3">
        <v>41123</v>
      </c>
      <c r="B490">
        <v>0.3442779830507906</v>
      </c>
      <c r="C490">
        <v>0.37049201120471142</v>
      </c>
      <c r="D490">
        <v>0.40209171457398429</v>
      </c>
      <c r="E490">
        <v>-6.5584835663952637E-2</v>
      </c>
      <c r="F490">
        <v>-6.4186907161185691E-2</v>
      </c>
      <c r="G490">
        <v>0.27842213624550749</v>
      </c>
    </row>
    <row r="491" spans="1:7" x14ac:dyDescent="0.3">
      <c r="A491" s="3">
        <v>41124</v>
      </c>
      <c r="B491">
        <v>0.3442779830507906</v>
      </c>
      <c r="C491">
        <v>0.37049201120471142</v>
      </c>
      <c r="D491">
        <v>0.40209171457398429</v>
      </c>
      <c r="E491">
        <v>-6.5584835663952637E-2</v>
      </c>
      <c r="F491">
        <v>-6.4186907161185691E-2</v>
      </c>
      <c r="G491">
        <v>0.27842213624550749</v>
      </c>
    </row>
    <row r="492" spans="1:7" x14ac:dyDescent="0.3">
      <c r="A492" s="3">
        <v>41127</v>
      </c>
      <c r="B492">
        <v>0.3442779830507906</v>
      </c>
      <c r="C492">
        <v>0.37049201120471142</v>
      </c>
      <c r="D492">
        <v>0.40209171457398429</v>
      </c>
      <c r="E492">
        <v>-6.5584835663952637E-2</v>
      </c>
      <c r="F492">
        <v>-6.4186907161185691E-2</v>
      </c>
      <c r="G492">
        <v>0.27842213624550749</v>
      </c>
    </row>
    <row r="493" spans="1:7" x14ac:dyDescent="0.3">
      <c r="A493" s="3">
        <v>41128</v>
      </c>
      <c r="B493">
        <v>0.3442779830507906</v>
      </c>
      <c r="C493">
        <v>0.37049201120471142</v>
      </c>
      <c r="D493">
        <v>0.40209171457398429</v>
      </c>
      <c r="E493">
        <v>-6.5584835663952637E-2</v>
      </c>
      <c r="F493">
        <v>-6.4186907161185691E-2</v>
      </c>
      <c r="G493">
        <v>0.27842213624550749</v>
      </c>
    </row>
    <row r="494" spans="1:7" x14ac:dyDescent="0.3">
      <c r="A494" s="3">
        <v>41129</v>
      </c>
      <c r="B494">
        <v>0.3442779830507906</v>
      </c>
      <c r="C494">
        <v>0.37049201120471142</v>
      </c>
      <c r="D494">
        <v>0.40209171457398429</v>
      </c>
      <c r="E494">
        <v>-6.5584835663952637E-2</v>
      </c>
      <c r="F494">
        <v>-6.4186907161185691E-2</v>
      </c>
      <c r="G494">
        <v>0.27842213624550749</v>
      </c>
    </row>
    <row r="495" spans="1:7" x14ac:dyDescent="0.3">
      <c r="A495" s="3">
        <v>41130</v>
      </c>
      <c r="B495">
        <v>0.3442779830507906</v>
      </c>
      <c r="C495">
        <v>0.37049201120471142</v>
      </c>
      <c r="D495">
        <v>0.40209171457398429</v>
      </c>
      <c r="E495">
        <v>-6.5584835663952637E-2</v>
      </c>
      <c r="F495">
        <v>-6.4186907161185691E-2</v>
      </c>
      <c r="G495">
        <v>0.27842213624550749</v>
      </c>
    </row>
    <row r="496" spans="1:7" x14ac:dyDescent="0.3">
      <c r="A496" s="3">
        <v>41131</v>
      </c>
      <c r="B496">
        <v>0.3442779830507906</v>
      </c>
      <c r="C496">
        <v>0.37049201120471142</v>
      </c>
      <c r="D496">
        <v>0.40209171457398429</v>
      </c>
      <c r="E496">
        <v>-6.5584835663952637E-2</v>
      </c>
      <c r="F496">
        <v>-6.4186907161185691E-2</v>
      </c>
      <c r="G496">
        <v>0.27842213624550749</v>
      </c>
    </row>
    <row r="497" spans="1:7" x14ac:dyDescent="0.3">
      <c r="A497" s="3">
        <v>41134</v>
      </c>
      <c r="B497">
        <v>0.3442779830507906</v>
      </c>
      <c r="C497">
        <v>0.37049201120471142</v>
      </c>
      <c r="D497">
        <v>0.40209171457398429</v>
      </c>
      <c r="E497">
        <v>-6.5584835663952637E-2</v>
      </c>
      <c r="F497">
        <v>-6.4186907161185691E-2</v>
      </c>
      <c r="G497">
        <v>0.27842213624550749</v>
      </c>
    </row>
    <row r="498" spans="1:7" x14ac:dyDescent="0.3">
      <c r="A498" s="3">
        <v>41135</v>
      </c>
      <c r="B498">
        <v>0.3442779830507906</v>
      </c>
      <c r="C498">
        <v>0.37049201120471142</v>
      </c>
      <c r="D498">
        <v>0.40209171457398429</v>
      </c>
      <c r="E498">
        <v>-6.5584835663952637E-2</v>
      </c>
      <c r="F498">
        <v>-6.4186907161185691E-2</v>
      </c>
      <c r="G498">
        <v>0.27842213624550749</v>
      </c>
    </row>
    <row r="499" spans="1:7" x14ac:dyDescent="0.3">
      <c r="A499" s="3">
        <v>41136</v>
      </c>
      <c r="B499">
        <v>0.3442779830507906</v>
      </c>
      <c r="C499">
        <v>0.37049201120471142</v>
      </c>
      <c r="D499">
        <v>0.40209171457398429</v>
      </c>
      <c r="E499">
        <v>-6.5584835663952637E-2</v>
      </c>
      <c r="F499">
        <v>-6.4186907161185691E-2</v>
      </c>
      <c r="G499">
        <v>0.27842213624550749</v>
      </c>
    </row>
    <row r="500" spans="1:7" x14ac:dyDescent="0.3">
      <c r="A500" s="3">
        <v>41137</v>
      </c>
      <c r="B500">
        <v>0.3442779830507906</v>
      </c>
      <c r="C500">
        <v>0.37049201120471142</v>
      </c>
      <c r="D500">
        <v>0.40209171457398429</v>
      </c>
      <c r="E500">
        <v>-6.5584835663952637E-2</v>
      </c>
      <c r="F500">
        <v>-6.4186907161185691E-2</v>
      </c>
      <c r="G500">
        <v>0.27842213624550749</v>
      </c>
    </row>
    <row r="501" spans="1:7" x14ac:dyDescent="0.3">
      <c r="A501" s="3">
        <v>41138</v>
      </c>
      <c r="B501">
        <v>0.3442779830507906</v>
      </c>
      <c r="C501">
        <v>0.37049201120471142</v>
      </c>
      <c r="D501">
        <v>0.40209171457398429</v>
      </c>
      <c r="E501">
        <v>-6.5584835663952637E-2</v>
      </c>
      <c r="F501">
        <v>-6.4186907161185691E-2</v>
      </c>
      <c r="G501">
        <v>0.27842213624550749</v>
      </c>
    </row>
    <row r="502" spans="1:7" x14ac:dyDescent="0.3">
      <c r="A502" s="3">
        <v>41141</v>
      </c>
      <c r="B502">
        <v>0.3442779830507906</v>
      </c>
      <c r="C502">
        <v>0.37049201120471142</v>
      </c>
      <c r="D502">
        <v>0.40209171457398429</v>
      </c>
      <c r="E502">
        <v>-6.5584835663952637E-2</v>
      </c>
      <c r="F502">
        <v>-6.4186907161185691E-2</v>
      </c>
      <c r="G502">
        <v>0.27842213624550749</v>
      </c>
    </row>
    <row r="503" spans="1:7" x14ac:dyDescent="0.3">
      <c r="A503" s="3">
        <v>41142</v>
      </c>
      <c r="B503">
        <v>0.3442779830507906</v>
      </c>
      <c r="C503">
        <v>0.37049201120471142</v>
      </c>
      <c r="D503">
        <v>0.40209171457398429</v>
      </c>
      <c r="E503">
        <v>-6.5584835663952637E-2</v>
      </c>
      <c r="F503">
        <v>-6.4186907161185691E-2</v>
      </c>
      <c r="G503">
        <v>0.27842213624550749</v>
      </c>
    </row>
    <row r="504" spans="1:7" x14ac:dyDescent="0.3">
      <c r="A504" s="3">
        <v>41143</v>
      </c>
      <c r="B504">
        <v>0.3442779830507906</v>
      </c>
      <c r="C504">
        <v>0.37049201120471142</v>
      </c>
      <c r="D504">
        <v>0.40209171457398429</v>
      </c>
      <c r="E504">
        <v>-6.5584835663952637E-2</v>
      </c>
      <c r="F504">
        <v>-6.4186907161185691E-2</v>
      </c>
      <c r="G504">
        <v>0.27842213624550749</v>
      </c>
    </row>
    <row r="505" spans="1:7" x14ac:dyDescent="0.3">
      <c r="A505" s="3">
        <v>41144</v>
      </c>
      <c r="B505">
        <v>0.3442779830507906</v>
      </c>
      <c r="C505">
        <v>0.37049201120471142</v>
      </c>
      <c r="D505">
        <v>0.40209171457398429</v>
      </c>
      <c r="E505">
        <v>-6.5584835663952637E-2</v>
      </c>
      <c r="F505">
        <v>-6.4186907161185691E-2</v>
      </c>
      <c r="G505">
        <v>0.27842213624550749</v>
      </c>
    </row>
    <row r="506" spans="1:7" x14ac:dyDescent="0.3">
      <c r="A506" s="3">
        <v>41145</v>
      </c>
      <c r="B506">
        <v>0.3442779830507906</v>
      </c>
      <c r="C506">
        <v>0.37049201120471142</v>
      </c>
      <c r="D506">
        <v>0.40209171457398429</v>
      </c>
      <c r="E506">
        <v>-6.5584835663952637E-2</v>
      </c>
      <c r="F506">
        <v>-6.4186907161185691E-2</v>
      </c>
      <c r="G506">
        <v>0.27842213624550749</v>
      </c>
    </row>
    <row r="507" spans="1:7" x14ac:dyDescent="0.3">
      <c r="A507" s="3">
        <v>41148</v>
      </c>
      <c r="B507">
        <v>0.3442779830507906</v>
      </c>
      <c r="C507">
        <v>0.37049201120471142</v>
      </c>
      <c r="D507">
        <v>0.40209171457398429</v>
      </c>
      <c r="E507">
        <v>-6.5584835663952637E-2</v>
      </c>
      <c r="F507">
        <v>-6.4186907161185691E-2</v>
      </c>
      <c r="G507">
        <v>0.27842213624550749</v>
      </c>
    </row>
    <row r="508" spans="1:7" x14ac:dyDescent="0.3">
      <c r="A508" s="3">
        <v>41149</v>
      </c>
      <c r="B508">
        <v>0.3442779830507906</v>
      </c>
      <c r="C508">
        <v>0.37049201120471142</v>
      </c>
      <c r="D508">
        <v>0.40209171457398429</v>
      </c>
      <c r="E508">
        <v>-6.5584835663952637E-2</v>
      </c>
      <c r="F508">
        <v>-6.4186907161185691E-2</v>
      </c>
      <c r="G508">
        <v>0.27842213624550749</v>
      </c>
    </row>
    <row r="509" spans="1:7" x14ac:dyDescent="0.3">
      <c r="A509" s="3">
        <v>41150</v>
      </c>
      <c r="B509">
        <v>0.3442779830507906</v>
      </c>
      <c r="C509">
        <v>0.37049201120471142</v>
      </c>
      <c r="D509">
        <v>0.40209171457398429</v>
      </c>
      <c r="E509">
        <v>-6.5584835663952637E-2</v>
      </c>
      <c r="F509">
        <v>-6.4186907161185691E-2</v>
      </c>
      <c r="G509">
        <v>0.27842213624550749</v>
      </c>
    </row>
    <row r="510" spans="1:7" x14ac:dyDescent="0.3">
      <c r="A510" s="3">
        <v>41151</v>
      </c>
      <c r="B510">
        <v>0.3442779830507906</v>
      </c>
      <c r="C510">
        <v>0.37049201120471142</v>
      </c>
      <c r="D510">
        <v>0.40209171457398429</v>
      </c>
      <c r="E510">
        <v>-6.5584835663952637E-2</v>
      </c>
      <c r="F510">
        <v>-6.4186907161185691E-2</v>
      </c>
      <c r="G510">
        <v>0.27842213624550749</v>
      </c>
    </row>
    <row r="511" spans="1:7" x14ac:dyDescent="0.3">
      <c r="A511" s="3">
        <v>41152</v>
      </c>
      <c r="B511">
        <v>0.36156792686203831</v>
      </c>
      <c r="C511">
        <v>0.37004744194767542</v>
      </c>
      <c r="D511">
        <v>0.38235093685709037</v>
      </c>
      <c r="E511">
        <v>-6.5399684411261927E-2</v>
      </c>
      <c r="F511">
        <v>-6.4049617870160974E-2</v>
      </c>
      <c r="G511">
        <v>0.27738349242733679</v>
      </c>
    </row>
    <row r="512" spans="1:7" x14ac:dyDescent="0.3">
      <c r="A512" s="3">
        <v>41155</v>
      </c>
      <c r="B512">
        <v>0.36156792686203831</v>
      </c>
      <c r="C512">
        <v>0.37004744194767542</v>
      </c>
      <c r="D512">
        <v>0.38235093685709037</v>
      </c>
      <c r="E512">
        <v>-6.5399684411261927E-2</v>
      </c>
      <c r="F512">
        <v>-6.4049617870160974E-2</v>
      </c>
      <c r="G512">
        <v>0.27738349242733679</v>
      </c>
    </row>
    <row r="513" spans="1:7" x14ac:dyDescent="0.3">
      <c r="A513" s="3">
        <v>41156</v>
      </c>
      <c r="B513">
        <v>0.36156792686203831</v>
      </c>
      <c r="C513">
        <v>0.37004744194767542</v>
      </c>
      <c r="D513">
        <v>0.38235093685709037</v>
      </c>
      <c r="E513">
        <v>-6.5399684411261927E-2</v>
      </c>
      <c r="F513">
        <v>-6.4049617870160974E-2</v>
      </c>
      <c r="G513">
        <v>0.27738349242733679</v>
      </c>
    </row>
    <row r="514" spans="1:7" x14ac:dyDescent="0.3">
      <c r="A514" s="3">
        <v>41157</v>
      </c>
      <c r="B514">
        <v>0.36156792686203831</v>
      </c>
      <c r="C514">
        <v>0.37004744194767542</v>
      </c>
      <c r="D514">
        <v>0.38235093685709037</v>
      </c>
      <c r="E514">
        <v>-6.5399684411261927E-2</v>
      </c>
      <c r="F514">
        <v>-6.4049617870160974E-2</v>
      </c>
      <c r="G514">
        <v>0.27738349242733679</v>
      </c>
    </row>
    <row r="515" spans="1:7" x14ac:dyDescent="0.3">
      <c r="A515" s="3">
        <v>41158</v>
      </c>
      <c r="B515">
        <v>0.36156792686203831</v>
      </c>
      <c r="C515">
        <v>0.37004744194767542</v>
      </c>
      <c r="D515">
        <v>0.38235093685709037</v>
      </c>
      <c r="E515">
        <v>-6.5399684411261927E-2</v>
      </c>
      <c r="F515">
        <v>-6.4049617870160974E-2</v>
      </c>
      <c r="G515">
        <v>0.27738349242733679</v>
      </c>
    </row>
    <row r="516" spans="1:7" x14ac:dyDescent="0.3">
      <c r="A516" s="3">
        <v>41159</v>
      </c>
      <c r="B516">
        <v>0.36156792686203831</v>
      </c>
      <c r="C516">
        <v>0.37004744194767542</v>
      </c>
      <c r="D516">
        <v>0.38235093685709037</v>
      </c>
      <c r="E516">
        <v>-6.5399684411261927E-2</v>
      </c>
      <c r="F516">
        <v>-6.4049617870160974E-2</v>
      </c>
      <c r="G516">
        <v>0.27738349242733679</v>
      </c>
    </row>
    <row r="517" spans="1:7" x14ac:dyDescent="0.3">
      <c r="A517" s="3">
        <v>41162</v>
      </c>
      <c r="B517">
        <v>0.36156792686203831</v>
      </c>
      <c r="C517">
        <v>0.37004744194767542</v>
      </c>
      <c r="D517">
        <v>0.38235093685709037</v>
      </c>
      <c r="E517">
        <v>-6.5399684411261927E-2</v>
      </c>
      <c r="F517">
        <v>-6.4049617870160974E-2</v>
      </c>
      <c r="G517">
        <v>0.27738349242733679</v>
      </c>
    </row>
    <row r="518" spans="1:7" x14ac:dyDescent="0.3">
      <c r="A518" s="3">
        <v>41163</v>
      </c>
      <c r="B518">
        <v>0.36156792686203831</v>
      </c>
      <c r="C518">
        <v>0.37004744194767542</v>
      </c>
      <c r="D518">
        <v>0.38235093685709037</v>
      </c>
      <c r="E518">
        <v>-6.5399684411261927E-2</v>
      </c>
      <c r="F518">
        <v>-6.4049617870160974E-2</v>
      </c>
      <c r="G518">
        <v>0.27738349242733679</v>
      </c>
    </row>
    <row r="519" spans="1:7" x14ac:dyDescent="0.3">
      <c r="A519" s="3">
        <v>41164</v>
      </c>
      <c r="B519">
        <v>0.36156792686203831</v>
      </c>
      <c r="C519">
        <v>0.37004744194767542</v>
      </c>
      <c r="D519">
        <v>0.38235093685709037</v>
      </c>
      <c r="E519">
        <v>-6.5399684411261927E-2</v>
      </c>
      <c r="F519">
        <v>-6.4049617870160974E-2</v>
      </c>
      <c r="G519">
        <v>0.27738349242733679</v>
      </c>
    </row>
    <row r="520" spans="1:7" x14ac:dyDescent="0.3">
      <c r="A520" s="3">
        <v>41165</v>
      </c>
      <c r="B520">
        <v>0.36156792686203831</v>
      </c>
      <c r="C520">
        <v>0.37004744194767542</v>
      </c>
      <c r="D520">
        <v>0.38235093685709037</v>
      </c>
      <c r="E520">
        <v>-6.5399684411261927E-2</v>
      </c>
      <c r="F520">
        <v>-6.4049617870160974E-2</v>
      </c>
      <c r="G520">
        <v>0.27738349242733679</v>
      </c>
    </row>
    <row r="521" spans="1:7" x14ac:dyDescent="0.3">
      <c r="A521" s="3">
        <v>41166</v>
      </c>
      <c r="B521">
        <v>0.36156792686203831</v>
      </c>
      <c r="C521">
        <v>0.37004744194767542</v>
      </c>
      <c r="D521">
        <v>0.38235093685709037</v>
      </c>
      <c r="E521">
        <v>-6.5399684411261927E-2</v>
      </c>
      <c r="F521">
        <v>-6.4049617870160974E-2</v>
      </c>
      <c r="G521">
        <v>0.27738349242733679</v>
      </c>
    </row>
    <row r="522" spans="1:7" x14ac:dyDescent="0.3">
      <c r="A522" s="3">
        <v>41169</v>
      </c>
      <c r="B522">
        <v>0.36156792686203831</v>
      </c>
      <c r="C522">
        <v>0.37004744194767542</v>
      </c>
      <c r="D522">
        <v>0.38235093685709037</v>
      </c>
      <c r="E522">
        <v>-6.5399684411261927E-2</v>
      </c>
      <c r="F522">
        <v>-6.4049617870160974E-2</v>
      </c>
      <c r="G522">
        <v>0.27738349242733679</v>
      </c>
    </row>
    <row r="523" spans="1:7" x14ac:dyDescent="0.3">
      <c r="A523" s="3">
        <v>41170</v>
      </c>
      <c r="B523">
        <v>0.36156792686203831</v>
      </c>
      <c r="C523">
        <v>0.37004744194767542</v>
      </c>
      <c r="D523">
        <v>0.38235093685709037</v>
      </c>
      <c r="E523">
        <v>-6.5399684411261927E-2</v>
      </c>
      <c r="F523">
        <v>-6.4049617870160974E-2</v>
      </c>
      <c r="G523">
        <v>0.27738349242733679</v>
      </c>
    </row>
    <row r="524" spans="1:7" x14ac:dyDescent="0.3">
      <c r="A524" s="3">
        <v>41171</v>
      </c>
      <c r="B524">
        <v>0.36156792686203831</v>
      </c>
      <c r="C524">
        <v>0.37004744194767542</v>
      </c>
      <c r="D524">
        <v>0.38235093685709037</v>
      </c>
      <c r="E524">
        <v>-6.5399684411261927E-2</v>
      </c>
      <c r="F524">
        <v>-6.4049617870160974E-2</v>
      </c>
      <c r="G524">
        <v>0.27738349242733679</v>
      </c>
    </row>
    <row r="525" spans="1:7" x14ac:dyDescent="0.3">
      <c r="A525" s="3">
        <v>41172</v>
      </c>
      <c r="B525">
        <v>0.36156792686203831</v>
      </c>
      <c r="C525">
        <v>0.37004744194767542</v>
      </c>
      <c r="D525">
        <v>0.38235093685709037</v>
      </c>
      <c r="E525">
        <v>-6.5399684411261927E-2</v>
      </c>
      <c r="F525">
        <v>-6.4049617870160974E-2</v>
      </c>
      <c r="G525">
        <v>0.27738349242733679</v>
      </c>
    </row>
    <row r="526" spans="1:7" x14ac:dyDescent="0.3">
      <c r="A526" s="3">
        <v>41173</v>
      </c>
      <c r="B526">
        <v>0.36156792686203831</v>
      </c>
      <c r="C526">
        <v>0.37004744194767542</v>
      </c>
      <c r="D526">
        <v>0.38235093685709037</v>
      </c>
      <c r="E526">
        <v>-6.5399684411261927E-2</v>
      </c>
      <c r="F526">
        <v>-6.4049617870160974E-2</v>
      </c>
      <c r="G526">
        <v>0.27738349242733679</v>
      </c>
    </row>
    <row r="527" spans="1:7" x14ac:dyDescent="0.3">
      <c r="A527" s="3">
        <v>41176</v>
      </c>
      <c r="B527">
        <v>0.36156792686203831</v>
      </c>
      <c r="C527">
        <v>0.37004744194767542</v>
      </c>
      <c r="D527">
        <v>0.38235093685709037</v>
      </c>
      <c r="E527">
        <v>-6.5399684411261927E-2</v>
      </c>
      <c r="F527">
        <v>-6.4049617870160974E-2</v>
      </c>
      <c r="G527">
        <v>0.27738349242733679</v>
      </c>
    </row>
    <row r="528" spans="1:7" x14ac:dyDescent="0.3">
      <c r="A528" s="3">
        <v>41177</v>
      </c>
      <c r="B528">
        <v>0.36156792686203831</v>
      </c>
      <c r="C528">
        <v>0.37004744194767542</v>
      </c>
      <c r="D528">
        <v>0.38235093685709037</v>
      </c>
      <c r="E528">
        <v>-6.5399684411261927E-2</v>
      </c>
      <c r="F528">
        <v>-6.4049617870160974E-2</v>
      </c>
      <c r="G528">
        <v>0.27738349242733679</v>
      </c>
    </row>
    <row r="529" spans="1:7" x14ac:dyDescent="0.3">
      <c r="A529" s="3">
        <v>41178</v>
      </c>
      <c r="B529">
        <v>0.36156792686203831</v>
      </c>
      <c r="C529">
        <v>0.37004744194767542</v>
      </c>
      <c r="D529">
        <v>0.38235093685709037</v>
      </c>
      <c r="E529">
        <v>-6.5399684411261927E-2</v>
      </c>
      <c r="F529">
        <v>-6.4049617870160974E-2</v>
      </c>
      <c r="G529">
        <v>0.27738349242733679</v>
      </c>
    </row>
    <row r="530" spans="1:7" x14ac:dyDescent="0.3">
      <c r="A530" s="3">
        <v>41179</v>
      </c>
      <c r="B530">
        <v>0.36156792686203831</v>
      </c>
      <c r="C530">
        <v>0.37004744194767542</v>
      </c>
      <c r="D530">
        <v>0.38235093685709037</v>
      </c>
      <c r="E530">
        <v>-6.5399684411261927E-2</v>
      </c>
      <c r="F530">
        <v>-6.4049617870160974E-2</v>
      </c>
      <c r="G530">
        <v>0.27738349242733679</v>
      </c>
    </row>
    <row r="531" spans="1:7" x14ac:dyDescent="0.3">
      <c r="A531" s="3">
        <v>41180</v>
      </c>
      <c r="B531">
        <v>0.35775290365717088</v>
      </c>
      <c r="C531">
        <v>0.37362538799428863</v>
      </c>
      <c r="D531">
        <v>0.4031470798736681</v>
      </c>
      <c r="E531">
        <v>-6.7460464906568776E-2</v>
      </c>
      <c r="F531">
        <v>-6.5835722354429721E-2</v>
      </c>
      <c r="G531">
        <v>0.27521530691984419</v>
      </c>
    </row>
    <row r="532" spans="1:7" x14ac:dyDescent="0.3">
      <c r="A532" s="3">
        <v>41190</v>
      </c>
      <c r="B532">
        <v>0.35775290365717088</v>
      </c>
      <c r="C532">
        <v>0.37362538799428863</v>
      </c>
      <c r="D532">
        <v>0.4031470798736681</v>
      </c>
      <c r="E532">
        <v>-6.7460464906568776E-2</v>
      </c>
      <c r="F532">
        <v>-6.5835722354429721E-2</v>
      </c>
      <c r="G532">
        <v>0.27521530691984419</v>
      </c>
    </row>
    <row r="533" spans="1:7" x14ac:dyDescent="0.3">
      <c r="A533" s="3">
        <v>41191</v>
      </c>
      <c r="B533">
        <v>0.35775290365717088</v>
      </c>
      <c r="C533">
        <v>0.37362538799428863</v>
      </c>
      <c r="D533">
        <v>0.4031470798736681</v>
      </c>
      <c r="E533">
        <v>-6.7460464906568776E-2</v>
      </c>
      <c r="F533">
        <v>-6.5835722354429721E-2</v>
      </c>
      <c r="G533">
        <v>0.27521530691984419</v>
      </c>
    </row>
    <row r="534" spans="1:7" x14ac:dyDescent="0.3">
      <c r="A534" s="3">
        <v>41192</v>
      </c>
      <c r="B534">
        <v>0.35775290365717088</v>
      </c>
      <c r="C534">
        <v>0.37362538799428863</v>
      </c>
      <c r="D534">
        <v>0.4031470798736681</v>
      </c>
      <c r="E534">
        <v>-6.7460464906568776E-2</v>
      </c>
      <c r="F534">
        <v>-6.5835722354429721E-2</v>
      </c>
      <c r="G534">
        <v>0.27521530691984419</v>
      </c>
    </row>
    <row r="535" spans="1:7" x14ac:dyDescent="0.3">
      <c r="A535" s="3">
        <v>41193</v>
      </c>
      <c r="B535">
        <v>0.35775290365717088</v>
      </c>
      <c r="C535">
        <v>0.37362538799428863</v>
      </c>
      <c r="D535">
        <v>0.4031470798736681</v>
      </c>
      <c r="E535">
        <v>-6.7460464906568776E-2</v>
      </c>
      <c r="F535">
        <v>-6.5835722354429721E-2</v>
      </c>
      <c r="G535">
        <v>0.27521530691984419</v>
      </c>
    </row>
    <row r="536" spans="1:7" x14ac:dyDescent="0.3">
      <c r="A536" s="3">
        <v>41194</v>
      </c>
      <c r="B536">
        <v>0.35775290365717088</v>
      </c>
      <c r="C536">
        <v>0.37362538799428863</v>
      </c>
      <c r="D536">
        <v>0.4031470798736681</v>
      </c>
      <c r="E536">
        <v>-6.7460464906568776E-2</v>
      </c>
      <c r="F536">
        <v>-6.5835722354429721E-2</v>
      </c>
      <c r="G536">
        <v>0.27521530691984419</v>
      </c>
    </row>
    <row r="537" spans="1:7" x14ac:dyDescent="0.3">
      <c r="A537" s="3">
        <v>41197</v>
      </c>
      <c r="B537">
        <v>0.35775290365717088</v>
      </c>
      <c r="C537">
        <v>0.37362538799428863</v>
      </c>
      <c r="D537">
        <v>0.4031470798736681</v>
      </c>
      <c r="E537">
        <v>-6.7460464906568776E-2</v>
      </c>
      <c r="F537">
        <v>-6.5835722354429721E-2</v>
      </c>
      <c r="G537">
        <v>0.27521530691984419</v>
      </c>
    </row>
    <row r="538" spans="1:7" x14ac:dyDescent="0.3">
      <c r="A538" s="3">
        <v>41198</v>
      </c>
      <c r="B538">
        <v>0.35775290365717088</v>
      </c>
      <c r="C538">
        <v>0.37362538799428863</v>
      </c>
      <c r="D538">
        <v>0.4031470798736681</v>
      </c>
      <c r="E538">
        <v>-6.7460464906568776E-2</v>
      </c>
      <c r="F538">
        <v>-6.5835722354429721E-2</v>
      </c>
      <c r="G538">
        <v>0.27521530691984419</v>
      </c>
    </row>
    <row r="539" spans="1:7" x14ac:dyDescent="0.3">
      <c r="A539" s="3">
        <v>41199</v>
      </c>
      <c r="B539">
        <v>0.35775290365717088</v>
      </c>
      <c r="C539">
        <v>0.37362538799428863</v>
      </c>
      <c r="D539">
        <v>0.4031470798736681</v>
      </c>
      <c r="E539">
        <v>-6.7460464906568776E-2</v>
      </c>
      <c r="F539">
        <v>-6.5835722354429721E-2</v>
      </c>
      <c r="G539">
        <v>0.27521530691984419</v>
      </c>
    </row>
    <row r="540" spans="1:7" x14ac:dyDescent="0.3">
      <c r="A540" s="3">
        <v>41200</v>
      </c>
      <c r="B540">
        <v>0.35775290365717088</v>
      </c>
      <c r="C540">
        <v>0.37362538799428863</v>
      </c>
      <c r="D540">
        <v>0.4031470798736681</v>
      </c>
      <c r="E540">
        <v>-6.7460464906568776E-2</v>
      </c>
      <c r="F540">
        <v>-6.5835722354429721E-2</v>
      </c>
      <c r="G540">
        <v>0.27521530691984419</v>
      </c>
    </row>
    <row r="541" spans="1:7" x14ac:dyDescent="0.3">
      <c r="A541" s="3">
        <v>41201</v>
      </c>
      <c r="B541">
        <v>0.35775290365717088</v>
      </c>
      <c r="C541">
        <v>0.37362538799428863</v>
      </c>
      <c r="D541">
        <v>0.4031470798736681</v>
      </c>
      <c r="E541">
        <v>-6.7460464906568776E-2</v>
      </c>
      <c r="F541">
        <v>-6.5835722354429721E-2</v>
      </c>
      <c r="G541">
        <v>0.27521530691984419</v>
      </c>
    </row>
    <row r="542" spans="1:7" x14ac:dyDescent="0.3">
      <c r="A542" s="3">
        <v>41204</v>
      </c>
      <c r="B542">
        <v>0.35775290365717088</v>
      </c>
      <c r="C542">
        <v>0.37362538799428863</v>
      </c>
      <c r="D542">
        <v>0.4031470798736681</v>
      </c>
      <c r="E542">
        <v>-6.7460464906568776E-2</v>
      </c>
      <c r="F542">
        <v>-6.5835722354429721E-2</v>
      </c>
      <c r="G542">
        <v>0.27521530691984419</v>
      </c>
    </row>
    <row r="543" spans="1:7" x14ac:dyDescent="0.3">
      <c r="A543" s="3">
        <v>41205</v>
      </c>
      <c r="B543">
        <v>0.35775290365717088</v>
      </c>
      <c r="C543">
        <v>0.37362538799428863</v>
      </c>
      <c r="D543">
        <v>0.4031470798736681</v>
      </c>
      <c r="E543">
        <v>-6.7460464906568776E-2</v>
      </c>
      <c r="F543">
        <v>-6.5835722354429721E-2</v>
      </c>
      <c r="G543">
        <v>0.27521530691984419</v>
      </c>
    </row>
    <row r="544" spans="1:7" x14ac:dyDescent="0.3">
      <c r="A544" s="3">
        <v>41206</v>
      </c>
      <c r="B544">
        <v>0.35775290365717088</v>
      </c>
      <c r="C544">
        <v>0.37362538799428863</v>
      </c>
      <c r="D544">
        <v>0.4031470798736681</v>
      </c>
      <c r="E544">
        <v>-6.7460464906568776E-2</v>
      </c>
      <c r="F544">
        <v>-6.5835722354429721E-2</v>
      </c>
      <c r="G544">
        <v>0.27521530691984419</v>
      </c>
    </row>
    <row r="545" spans="1:7" x14ac:dyDescent="0.3">
      <c r="A545" s="3">
        <v>41207</v>
      </c>
      <c r="B545">
        <v>0.35775290365717088</v>
      </c>
      <c r="C545">
        <v>0.37362538799428863</v>
      </c>
      <c r="D545">
        <v>0.4031470798736681</v>
      </c>
      <c r="E545">
        <v>-6.7460464906568776E-2</v>
      </c>
      <c r="F545">
        <v>-6.5835722354429721E-2</v>
      </c>
      <c r="G545">
        <v>0.27521530691984419</v>
      </c>
    </row>
    <row r="546" spans="1:7" x14ac:dyDescent="0.3">
      <c r="A546" s="3">
        <v>41208</v>
      </c>
      <c r="B546">
        <v>0.35775290365717088</v>
      </c>
      <c r="C546">
        <v>0.37362538799428863</v>
      </c>
      <c r="D546">
        <v>0.4031470798736681</v>
      </c>
      <c r="E546">
        <v>-6.7460464906568776E-2</v>
      </c>
      <c r="F546">
        <v>-6.5835722354429721E-2</v>
      </c>
      <c r="G546">
        <v>0.27521530691984419</v>
      </c>
    </row>
    <row r="547" spans="1:7" x14ac:dyDescent="0.3">
      <c r="A547" s="3">
        <v>41211</v>
      </c>
      <c r="B547">
        <v>0.35775290365717088</v>
      </c>
      <c r="C547">
        <v>0.37362538799428863</v>
      </c>
      <c r="D547">
        <v>0.4031470798736681</v>
      </c>
      <c r="E547">
        <v>-6.7460464906568776E-2</v>
      </c>
      <c r="F547">
        <v>-6.5835722354429721E-2</v>
      </c>
      <c r="G547">
        <v>0.27521530691984419</v>
      </c>
    </row>
    <row r="548" spans="1:7" x14ac:dyDescent="0.3">
      <c r="A548" s="3">
        <v>41212</v>
      </c>
      <c r="B548">
        <v>0.35775290365717088</v>
      </c>
      <c r="C548">
        <v>0.37362538799428863</v>
      </c>
      <c r="D548">
        <v>0.4031470798736681</v>
      </c>
      <c r="E548">
        <v>-6.7460464906568776E-2</v>
      </c>
      <c r="F548">
        <v>-6.5835722354429721E-2</v>
      </c>
      <c r="G548">
        <v>0.27521530691984419</v>
      </c>
    </row>
    <row r="549" spans="1:7" x14ac:dyDescent="0.3">
      <c r="A549" s="3">
        <v>41213</v>
      </c>
      <c r="B549">
        <v>0.35777403842975553</v>
      </c>
      <c r="C549">
        <v>0.3710800713636232</v>
      </c>
      <c r="D549">
        <v>0.39528569691055582</v>
      </c>
      <c r="E549">
        <v>-6.6353497024769198E-2</v>
      </c>
      <c r="F549">
        <v>-6.4383790682212894E-2</v>
      </c>
      <c r="G549">
        <v>0.27520151912618879</v>
      </c>
    </row>
    <row r="550" spans="1:7" x14ac:dyDescent="0.3">
      <c r="A550" s="3">
        <v>41214</v>
      </c>
      <c r="B550">
        <v>0.35777403842975553</v>
      </c>
      <c r="C550">
        <v>0.3710800713636232</v>
      </c>
      <c r="D550">
        <v>0.39528569691055582</v>
      </c>
      <c r="E550">
        <v>-6.6353497024769198E-2</v>
      </c>
      <c r="F550">
        <v>-6.4383790682212894E-2</v>
      </c>
      <c r="G550">
        <v>0.27520151912618879</v>
      </c>
    </row>
    <row r="551" spans="1:7" x14ac:dyDescent="0.3">
      <c r="A551" s="3">
        <v>41215</v>
      </c>
      <c r="B551">
        <v>0.35777403842975553</v>
      </c>
      <c r="C551">
        <v>0.3710800713636232</v>
      </c>
      <c r="D551">
        <v>0.39528569691055582</v>
      </c>
      <c r="E551">
        <v>-6.6353497024769198E-2</v>
      </c>
      <c r="F551">
        <v>-6.4383790682212894E-2</v>
      </c>
      <c r="G551">
        <v>0.27520151912618879</v>
      </c>
    </row>
    <row r="552" spans="1:7" x14ac:dyDescent="0.3">
      <c r="A552" s="3">
        <v>41218</v>
      </c>
      <c r="B552">
        <v>0.35777403842975553</v>
      </c>
      <c r="C552">
        <v>0.3710800713636232</v>
      </c>
      <c r="D552">
        <v>0.39528569691055582</v>
      </c>
      <c r="E552">
        <v>-6.6353497024769198E-2</v>
      </c>
      <c r="F552">
        <v>-6.4383790682212894E-2</v>
      </c>
      <c r="G552">
        <v>0.27520151912618879</v>
      </c>
    </row>
    <row r="553" spans="1:7" x14ac:dyDescent="0.3">
      <c r="A553" s="3">
        <v>41219</v>
      </c>
      <c r="B553">
        <v>0.35777403842975553</v>
      </c>
      <c r="C553">
        <v>0.3710800713636232</v>
      </c>
      <c r="D553">
        <v>0.39528569691055582</v>
      </c>
      <c r="E553">
        <v>-6.6353497024769198E-2</v>
      </c>
      <c r="F553">
        <v>-6.4383790682212894E-2</v>
      </c>
      <c r="G553">
        <v>0.27520151912618879</v>
      </c>
    </row>
    <row r="554" spans="1:7" x14ac:dyDescent="0.3">
      <c r="A554" s="3">
        <v>41220</v>
      </c>
      <c r="B554">
        <v>0.35777403842975553</v>
      </c>
      <c r="C554">
        <v>0.3710800713636232</v>
      </c>
      <c r="D554">
        <v>0.39528569691055582</v>
      </c>
      <c r="E554">
        <v>-6.6353497024769198E-2</v>
      </c>
      <c r="F554">
        <v>-6.4383790682212894E-2</v>
      </c>
      <c r="G554">
        <v>0.27520151912618879</v>
      </c>
    </row>
    <row r="555" spans="1:7" x14ac:dyDescent="0.3">
      <c r="A555" s="3">
        <v>41221</v>
      </c>
      <c r="B555">
        <v>0.35777403842975553</v>
      </c>
      <c r="C555">
        <v>0.3710800713636232</v>
      </c>
      <c r="D555">
        <v>0.39528569691055582</v>
      </c>
      <c r="E555">
        <v>-6.6353497024769198E-2</v>
      </c>
      <c r="F555">
        <v>-6.4383790682212894E-2</v>
      </c>
      <c r="G555">
        <v>0.27520151912618879</v>
      </c>
    </row>
    <row r="556" spans="1:7" x14ac:dyDescent="0.3">
      <c r="A556" s="3">
        <v>41222</v>
      </c>
      <c r="B556">
        <v>0.35777403842975553</v>
      </c>
      <c r="C556">
        <v>0.3710800713636232</v>
      </c>
      <c r="D556">
        <v>0.39528569691055582</v>
      </c>
      <c r="E556">
        <v>-6.6353497024769198E-2</v>
      </c>
      <c r="F556">
        <v>-6.4383790682212894E-2</v>
      </c>
      <c r="G556">
        <v>0.27520151912618879</v>
      </c>
    </row>
    <row r="557" spans="1:7" x14ac:dyDescent="0.3">
      <c r="A557" s="3">
        <v>41225</v>
      </c>
      <c r="B557">
        <v>0.35777403842975553</v>
      </c>
      <c r="C557">
        <v>0.3710800713636232</v>
      </c>
      <c r="D557">
        <v>0.39528569691055582</v>
      </c>
      <c r="E557">
        <v>-6.6353497024769198E-2</v>
      </c>
      <c r="F557">
        <v>-6.4383790682212894E-2</v>
      </c>
      <c r="G557">
        <v>0.27520151912618879</v>
      </c>
    </row>
    <row r="558" spans="1:7" x14ac:dyDescent="0.3">
      <c r="A558" s="3">
        <v>41226</v>
      </c>
      <c r="B558">
        <v>0.35777403842975553</v>
      </c>
      <c r="C558">
        <v>0.3710800713636232</v>
      </c>
      <c r="D558">
        <v>0.39528569691055582</v>
      </c>
      <c r="E558">
        <v>-6.6353497024769198E-2</v>
      </c>
      <c r="F558">
        <v>-6.4383790682212894E-2</v>
      </c>
      <c r="G558">
        <v>0.27520151912618879</v>
      </c>
    </row>
    <row r="559" spans="1:7" x14ac:dyDescent="0.3">
      <c r="A559" s="3">
        <v>41227</v>
      </c>
      <c r="B559">
        <v>0.35777403842975553</v>
      </c>
      <c r="C559">
        <v>0.3710800713636232</v>
      </c>
      <c r="D559">
        <v>0.39528569691055582</v>
      </c>
      <c r="E559">
        <v>-6.6353497024769198E-2</v>
      </c>
      <c r="F559">
        <v>-6.4383790682212894E-2</v>
      </c>
      <c r="G559">
        <v>0.27520151912618879</v>
      </c>
    </row>
    <row r="560" spans="1:7" x14ac:dyDescent="0.3">
      <c r="A560" s="3">
        <v>41228</v>
      </c>
      <c r="B560">
        <v>0.35777403842975553</v>
      </c>
      <c r="C560">
        <v>0.3710800713636232</v>
      </c>
      <c r="D560">
        <v>0.39528569691055582</v>
      </c>
      <c r="E560">
        <v>-6.6353497024769198E-2</v>
      </c>
      <c r="F560">
        <v>-6.4383790682212894E-2</v>
      </c>
      <c r="G560">
        <v>0.27520151912618879</v>
      </c>
    </row>
    <row r="561" spans="1:7" x14ac:dyDescent="0.3">
      <c r="A561" s="3">
        <v>41229</v>
      </c>
      <c r="B561">
        <v>0.35777403842975553</v>
      </c>
      <c r="C561">
        <v>0.3710800713636232</v>
      </c>
      <c r="D561">
        <v>0.39528569691055582</v>
      </c>
      <c r="E561">
        <v>-6.6353497024769198E-2</v>
      </c>
      <c r="F561">
        <v>-6.4383790682212894E-2</v>
      </c>
      <c r="G561">
        <v>0.27520151912618879</v>
      </c>
    </row>
    <row r="562" spans="1:7" x14ac:dyDescent="0.3">
      <c r="A562" s="3">
        <v>41232</v>
      </c>
      <c r="B562">
        <v>0.35777403842975553</v>
      </c>
      <c r="C562">
        <v>0.3710800713636232</v>
      </c>
      <c r="D562">
        <v>0.39528569691055582</v>
      </c>
      <c r="E562">
        <v>-6.6353497024769198E-2</v>
      </c>
      <c r="F562">
        <v>-6.4383790682212894E-2</v>
      </c>
      <c r="G562">
        <v>0.27520151912618879</v>
      </c>
    </row>
    <row r="563" spans="1:7" x14ac:dyDescent="0.3">
      <c r="A563" s="3">
        <v>41233</v>
      </c>
      <c r="B563">
        <v>0.35777403842975553</v>
      </c>
      <c r="C563">
        <v>0.3710800713636232</v>
      </c>
      <c r="D563">
        <v>0.39528569691055582</v>
      </c>
      <c r="E563">
        <v>-6.6353497024769198E-2</v>
      </c>
      <c r="F563">
        <v>-6.4383790682212894E-2</v>
      </c>
      <c r="G563">
        <v>0.27520151912618879</v>
      </c>
    </row>
    <row r="564" spans="1:7" x14ac:dyDescent="0.3">
      <c r="A564" s="3">
        <v>41234</v>
      </c>
      <c r="B564">
        <v>0.35777403842975553</v>
      </c>
      <c r="C564">
        <v>0.3710800713636232</v>
      </c>
      <c r="D564">
        <v>0.39528569691055582</v>
      </c>
      <c r="E564">
        <v>-6.6353497024769198E-2</v>
      </c>
      <c r="F564">
        <v>-6.4383790682212894E-2</v>
      </c>
      <c r="G564">
        <v>0.27520151912618879</v>
      </c>
    </row>
    <row r="565" spans="1:7" x14ac:dyDescent="0.3">
      <c r="A565" s="3">
        <v>41235</v>
      </c>
      <c r="B565">
        <v>0.34772342847376919</v>
      </c>
      <c r="C565">
        <v>0.36841421537130947</v>
      </c>
      <c r="D565">
        <v>0.39368446271453711</v>
      </c>
      <c r="E565">
        <v>-6.2054929576603683E-2</v>
      </c>
      <c r="F565">
        <v>-6.0278878789687067E-2</v>
      </c>
      <c r="G565">
        <v>0.25972498022952661</v>
      </c>
    </row>
    <row r="566" spans="1:7" x14ac:dyDescent="0.3">
      <c r="A566" s="3">
        <v>41236</v>
      </c>
      <c r="B566">
        <v>0.34772342847376919</v>
      </c>
      <c r="C566">
        <v>0.36841421537130947</v>
      </c>
      <c r="D566">
        <v>0.39368446271453711</v>
      </c>
      <c r="E566">
        <v>-6.2054929576603683E-2</v>
      </c>
      <c r="F566">
        <v>-6.0278878789687067E-2</v>
      </c>
      <c r="G566">
        <v>0.25972498022952661</v>
      </c>
    </row>
    <row r="567" spans="1:7" x14ac:dyDescent="0.3">
      <c r="A567" s="3">
        <v>41239</v>
      </c>
      <c r="B567">
        <v>0.34772342847376919</v>
      </c>
      <c r="C567">
        <v>0.36841421537130947</v>
      </c>
      <c r="D567">
        <v>0.39368446271453711</v>
      </c>
      <c r="E567">
        <v>-6.2054929576603683E-2</v>
      </c>
      <c r="F567">
        <v>-6.0278878789687067E-2</v>
      </c>
      <c r="G567">
        <v>0.25972498022952661</v>
      </c>
    </row>
    <row r="568" spans="1:7" x14ac:dyDescent="0.3">
      <c r="A568" s="3">
        <v>41240</v>
      </c>
      <c r="B568">
        <v>0.33631191737953309</v>
      </c>
      <c r="C568">
        <v>0.36800721428089311</v>
      </c>
      <c r="D568">
        <v>0.39774739416690452</v>
      </c>
      <c r="E568">
        <v>-5.9297697148876928E-2</v>
      </c>
      <c r="F568">
        <v>-5.756289612860066E-2</v>
      </c>
      <c r="G568">
        <v>0.24842244765198451</v>
      </c>
    </row>
    <row r="569" spans="1:7" x14ac:dyDescent="0.3">
      <c r="A569" s="3">
        <v>41241</v>
      </c>
      <c r="B569">
        <v>0.33300038370380303</v>
      </c>
      <c r="C569">
        <v>0.36894134092069558</v>
      </c>
      <c r="D569">
        <v>0.39542498227700901</v>
      </c>
      <c r="E569">
        <v>-5.8129359594031489E-2</v>
      </c>
      <c r="F569">
        <v>-5.6428519882102533E-2</v>
      </c>
      <c r="G569">
        <v>0.24429168772811771</v>
      </c>
    </row>
    <row r="570" spans="1:7" x14ac:dyDescent="0.3">
      <c r="A570" s="3">
        <v>41242</v>
      </c>
      <c r="B570">
        <v>0.33300038370380303</v>
      </c>
      <c r="C570">
        <v>0.36894134092069558</v>
      </c>
      <c r="D570">
        <v>0.39542498227700901</v>
      </c>
      <c r="E570">
        <v>-5.8129359594031489E-2</v>
      </c>
      <c r="F570">
        <v>-5.6428519882102533E-2</v>
      </c>
      <c r="G570">
        <v>0.24429168772811771</v>
      </c>
    </row>
    <row r="571" spans="1:7" x14ac:dyDescent="0.3">
      <c r="A571" s="3">
        <v>41243</v>
      </c>
      <c r="B571">
        <v>0.3332365224248543</v>
      </c>
      <c r="C571">
        <v>0.36890461569757832</v>
      </c>
      <c r="D571">
        <v>0.39824927218164452</v>
      </c>
      <c r="E571">
        <v>-5.8447340417173137E-2</v>
      </c>
      <c r="F571">
        <v>-5.674315305526411E-2</v>
      </c>
      <c r="G571">
        <v>0.2444517663438841</v>
      </c>
    </row>
    <row r="572" spans="1:7" x14ac:dyDescent="0.3">
      <c r="A572" s="3">
        <v>41246</v>
      </c>
      <c r="B572">
        <v>0.33113698114049539</v>
      </c>
      <c r="C572">
        <v>0.37017140415930821</v>
      </c>
      <c r="D572">
        <v>0.39865227879297849</v>
      </c>
      <c r="E572">
        <v>-5.7236965681906053E-2</v>
      </c>
      <c r="F572">
        <v>-5.5554945267496297E-2</v>
      </c>
      <c r="G572">
        <v>0.23738158640533219</v>
      </c>
    </row>
    <row r="573" spans="1:7" x14ac:dyDescent="0.3">
      <c r="A573" s="3">
        <v>41247</v>
      </c>
      <c r="B573">
        <v>0.33113698114049539</v>
      </c>
      <c r="C573">
        <v>0.37017140415930821</v>
      </c>
      <c r="D573">
        <v>0.39865227879297849</v>
      </c>
      <c r="E573">
        <v>-5.7236965681906053E-2</v>
      </c>
      <c r="F573">
        <v>-5.5554945267496297E-2</v>
      </c>
      <c r="G573">
        <v>0.23738158640533219</v>
      </c>
    </row>
    <row r="574" spans="1:7" x14ac:dyDescent="0.3">
      <c r="A574" s="3">
        <v>41248</v>
      </c>
      <c r="B574">
        <v>0.33113698114049539</v>
      </c>
      <c r="C574">
        <v>0.37017140415930821</v>
      </c>
      <c r="D574">
        <v>0.39865227879297849</v>
      </c>
      <c r="E574">
        <v>-5.7236965681906053E-2</v>
      </c>
      <c r="F574">
        <v>-5.5554945267496297E-2</v>
      </c>
      <c r="G574">
        <v>0.23738158640533219</v>
      </c>
    </row>
    <row r="575" spans="1:7" x14ac:dyDescent="0.3">
      <c r="A575" s="3">
        <v>41249</v>
      </c>
      <c r="B575">
        <v>0.33113698114049539</v>
      </c>
      <c r="C575">
        <v>0.37017140415930821</v>
      </c>
      <c r="D575">
        <v>0.39865227879297849</v>
      </c>
      <c r="E575">
        <v>-5.7236965681906053E-2</v>
      </c>
      <c r="F575">
        <v>-5.5554945267496297E-2</v>
      </c>
      <c r="G575">
        <v>0.23738158640533219</v>
      </c>
    </row>
    <row r="576" spans="1:7" x14ac:dyDescent="0.3">
      <c r="A576" s="3">
        <v>41250</v>
      </c>
      <c r="B576">
        <v>0.33113698114049539</v>
      </c>
      <c r="C576">
        <v>0.37017140415930821</v>
      </c>
      <c r="D576">
        <v>0.39865227879297849</v>
      </c>
      <c r="E576">
        <v>-5.7236965681906053E-2</v>
      </c>
      <c r="F576">
        <v>-5.5554945267496297E-2</v>
      </c>
      <c r="G576">
        <v>0.23738158640533219</v>
      </c>
    </row>
    <row r="577" spans="1:7" x14ac:dyDescent="0.3">
      <c r="A577" s="3">
        <v>41253</v>
      </c>
      <c r="B577">
        <v>0.33113698114049539</v>
      </c>
      <c r="C577">
        <v>0.37017140415930821</v>
      </c>
      <c r="D577">
        <v>0.39865227879297849</v>
      </c>
      <c r="E577">
        <v>-5.7236965681906053E-2</v>
      </c>
      <c r="F577">
        <v>-5.5554945267496297E-2</v>
      </c>
      <c r="G577">
        <v>0.23738158640533219</v>
      </c>
    </row>
    <row r="578" spans="1:7" x14ac:dyDescent="0.3">
      <c r="A578" s="3">
        <v>41254</v>
      </c>
      <c r="B578">
        <v>0.33113698114049539</v>
      </c>
      <c r="C578">
        <v>0.37017140415930821</v>
      </c>
      <c r="D578">
        <v>0.39865227879297849</v>
      </c>
      <c r="E578">
        <v>-5.7236965681906053E-2</v>
      </c>
      <c r="F578">
        <v>-5.5554945267496297E-2</v>
      </c>
      <c r="G578">
        <v>0.23738158640533219</v>
      </c>
    </row>
    <row r="579" spans="1:7" x14ac:dyDescent="0.3">
      <c r="A579" s="3">
        <v>41255</v>
      </c>
      <c r="B579">
        <v>0.33113698114049539</v>
      </c>
      <c r="C579">
        <v>0.37017140415930821</v>
      </c>
      <c r="D579">
        <v>0.39865227879297849</v>
      </c>
      <c r="E579">
        <v>-5.7236965681906053E-2</v>
      </c>
      <c r="F579">
        <v>-5.5554945267496297E-2</v>
      </c>
      <c r="G579">
        <v>0.23738158640533219</v>
      </c>
    </row>
    <row r="580" spans="1:7" x14ac:dyDescent="0.3">
      <c r="A580" s="3">
        <v>41256</v>
      </c>
      <c r="B580">
        <v>0.33113698114049539</v>
      </c>
      <c r="C580">
        <v>0.37017140415930821</v>
      </c>
      <c r="D580">
        <v>0.39865227879297849</v>
      </c>
      <c r="E580">
        <v>-5.7236965681906053E-2</v>
      </c>
      <c r="F580">
        <v>-5.5554945267496297E-2</v>
      </c>
      <c r="G580">
        <v>0.23738158640533219</v>
      </c>
    </row>
    <row r="581" spans="1:7" x14ac:dyDescent="0.3">
      <c r="A581" s="3">
        <v>41257</v>
      </c>
      <c r="B581">
        <v>0.33113698114049539</v>
      </c>
      <c r="C581">
        <v>0.37017140415930821</v>
      </c>
      <c r="D581">
        <v>0.39865227879297849</v>
      </c>
      <c r="E581">
        <v>-5.7236965681906053E-2</v>
      </c>
      <c r="F581">
        <v>-5.5554945267496297E-2</v>
      </c>
      <c r="G581">
        <v>0.23738158640533219</v>
      </c>
    </row>
    <row r="582" spans="1:7" x14ac:dyDescent="0.3">
      <c r="A582" s="3">
        <v>41260</v>
      </c>
      <c r="B582">
        <v>0.33113698114049539</v>
      </c>
      <c r="C582">
        <v>0.37017140415930821</v>
      </c>
      <c r="D582">
        <v>0.39865227879297849</v>
      </c>
      <c r="E582">
        <v>-5.7236965681906053E-2</v>
      </c>
      <c r="F582">
        <v>-5.5554945267496297E-2</v>
      </c>
      <c r="G582">
        <v>0.23738158640533219</v>
      </c>
    </row>
    <row r="583" spans="1:7" x14ac:dyDescent="0.3">
      <c r="A583" s="3">
        <v>41261</v>
      </c>
      <c r="B583">
        <v>0.33113698114049539</v>
      </c>
      <c r="C583">
        <v>0.37017140415930821</v>
      </c>
      <c r="D583">
        <v>0.39865227879297849</v>
      </c>
      <c r="E583">
        <v>-5.7236965681906053E-2</v>
      </c>
      <c r="F583">
        <v>-5.5554945267496297E-2</v>
      </c>
      <c r="G583">
        <v>0.23738158640533219</v>
      </c>
    </row>
    <row r="584" spans="1:7" x14ac:dyDescent="0.3">
      <c r="A584" s="3">
        <v>41262</v>
      </c>
      <c r="B584">
        <v>0.33113698114049539</v>
      </c>
      <c r="C584">
        <v>0.37017140415930821</v>
      </c>
      <c r="D584">
        <v>0.39865227879297849</v>
      </c>
      <c r="E584">
        <v>-5.7236965681906053E-2</v>
      </c>
      <c r="F584">
        <v>-5.5554945267496297E-2</v>
      </c>
      <c r="G584">
        <v>0.23738158640533219</v>
      </c>
    </row>
    <row r="585" spans="1:7" x14ac:dyDescent="0.3">
      <c r="A585" s="3">
        <v>41263</v>
      </c>
      <c r="B585">
        <v>0.33113698114049539</v>
      </c>
      <c r="C585">
        <v>0.37017140415930821</v>
      </c>
      <c r="D585">
        <v>0.39865227879297849</v>
      </c>
      <c r="E585">
        <v>-5.7236965681906053E-2</v>
      </c>
      <c r="F585">
        <v>-5.5554945267496297E-2</v>
      </c>
      <c r="G585">
        <v>0.23738158640533219</v>
      </c>
    </row>
    <row r="586" spans="1:7" x14ac:dyDescent="0.3">
      <c r="A586" s="3">
        <v>41264</v>
      </c>
      <c r="B586">
        <v>0.33113698114049539</v>
      </c>
      <c r="C586">
        <v>0.37017140415930821</v>
      </c>
      <c r="D586">
        <v>0.39865227879297849</v>
      </c>
      <c r="E586">
        <v>-5.7236965681906053E-2</v>
      </c>
      <c r="F586">
        <v>-5.5554945267496297E-2</v>
      </c>
      <c r="G586">
        <v>0.23738158640533219</v>
      </c>
    </row>
    <row r="587" spans="1:7" x14ac:dyDescent="0.3">
      <c r="A587" s="3">
        <v>41267</v>
      </c>
      <c r="B587">
        <v>0.33113698114049539</v>
      </c>
      <c r="C587">
        <v>0.37017140415930821</v>
      </c>
      <c r="D587">
        <v>0.39865227879297849</v>
      </c>
      <c r="E587">
        <v>-5.7236965681906053E-2</v>
      </c>
      <c r="F587">
        <v>-5.5554945267496297E-2</v>
      </c>
      <c r="G587">
        <v>0.23738158640533219</v>
      </c>
    </row>
    <row r="588" spans="1:7" x14ac:dyDescent="0.3">
      <c r="A588" s="3">
        <v>41268</v>
      </c>
      <c r="B588">
        <v>0.33113698114049539</v>
      </c>
      <c r="C588">
        <v>0.37017140415930821</v>
      </c>
      <c r="D588">
        <v>0.39865227879297849</v>
      </c>
      <c r="E588">
        <v>-5.7236965681906053E-2</v>
      </c>
      <c r="F588">
        <v>-5.5554945267496297E-2</v>
      </c>
      <c r="G588">
        <v>0.23738158640533219</v>
      </c>
    </row>
    <row r="589" spans="1:7" x14ac:dyDescent="0.3">
      <c r="A589" s="3">
        <v>41269</v>
      </c>
      <c r="B589">
        <v>0.33113698114049539</v>
      </c>
      <c r="C589">
        <v>0.37017140415930821</v>
      </c>
      <c r="D589">
        <v>0.39865227879297849</v>
      </c>
      <c r="E589">
        <v>-5.7236965681906053E-2</v>
      </c>
      <c r="F589">
        <v>-5.5554945267496297E-2</v>
      </c>
      <c r="G589">
        <v>0.23738158640533219</v>
      </c>
    </row>
    <row r="590" spans="1:7" x14ac:dyDescent="0.3">
      <c r="A590" s="3">
        <v>41270</v>
      </c>
      <c r="B590">
        <v>0.33113698114049539</v>
      </c>
      <c r="C590">
        <v>0.37017140415930821</v>
      </c>
      <c r="D590">
        <v>0.39865227879297849</v>
      </c>
      <c r="E590">
        <v>-5.7236965681906053E-2</v>
      </c>
      <c r="F590">
        <v>-5.5554945267496297E-2</v>
      </c>
      <c r="G590">
        <v>0.23738158640533219</v>
      </c>
    </row>
    <row r="591" spans="1:7" x14ac:dyDescent="0.3">
      <c r="A591" s="3">
        <v>41271</v>
      </c>
      <c r="B591">
        <v>0.33113698114049539</v>
      </c>
      <c r="C591">
        <v>0.37017140415930821</v>
      </c>
      <c r="D591">
        <v>0.39865227879297849</v>
      </c>
      <c r="E591">
        <v>-5.7236965681906053E-2</v>
      </c>
      <c r="F591">
        <v>-5.5554945267496297E-2</v>
      </c>
      <c r="G591">
        <v>0.23738158640533219</v>
      </c>
    </row>
    <row r="592" spans="1:7" x14ac:dyDescent="0.3">
      <c r="A592" s="3">
        <v>41274</v>
      </c>
      <c r="B592">
        <v>0.34577757439075918</v>
      </c>
      <c r="C592">
        <v>0.3880841256456169</v>
      </c>
      <c r="D592">
        <v>0.41416138301971378</v>
      </c>
      <c r="E592">
        <v>-7.1335703850196441E-2</v>
      </c>
      <c r="F592">
        <v>-6.9257054103788906E-2</v>
      </c>
      <c r="G592">
        <v>0.2868112469555808</v>
      </c>
    </row>
    <row r="593" spans="1:7" x14ac:dyDescent="0.3">
      <c r="A593" s="3">
        <v>41278</v>
      </c>
      <c r="B593">
        <v>0.34577757439075918</v>
      </c>
      <c r="C593">
        <v>0.3880841256456169</v>
      </c>
      <c r="D593">
        <v>0.41416138301971378</v>
      </c>
      <c r="E593">
        <v>-7.1335703850196441E-2</v>
      </c>
      <c r="F593">
        <v>-6.9257054103788906E-2</v>
      </c>
      <c r="G593">
        <v>0.2868112469555808</v>
      </c>
    </row>
    <row r="594" spans="1:7" x14ac:dyDescent="0.3">
      <c r="A594" s="3">
        <v>41281</v>
      </c>
      <c r="B594">
        <v>0.34577757439075918</v>
      </c>
      <c r="C594">
        <v>0.3880841256456169</v>
      </c>
      <c r="D594">
        <v>0.41416138301971378</v>
      </c>
      <c r="E594">
        <v>-7.1335703850196441E-2</v>
      </c>
      <c r="F594">
        <v>-6.9257054103788906E-2</v>
      </c>
      <c r="G594">
        <v>0.2868112469555808</v>
      </c>
    </row>
    <row r="595" spans="1:7" x14ac:dyDescent="0.3">
      <c r="A595" s="3">
        <v>41282</v>
      </c>
      <c r="B595">
        <v>0.34577757439075918</v>
      </c>
      <c r="C595">
        <v>0.3880841256456169</v>
      </c>
      <c r="D595">
        <v>0.41416138301971378</v>
      </c>
      <c r="E595">
        <v>-7.1335703850196441E-2</v>
      </c>
      <c r="F595">
        <v>-6.9257054103788906E-2</v>
      </c>
      <c r="G595">
        <v>0.2868112469555808</v>
      </c>
    </row>
    <row r="596" spans="1:7" x14ac:dyDescent="0.3">
      <c r="A596" s="3">
        <v>41283</v>
      </c>
      <c r="B596">
        <v>0.34577757439075918</v>
      </c>
      <c r="C596">
        <v>0.3880841256456169</v>
      </c>
      <c r="D596">
        <v>0.41416138301971378</v>
      </c>
      <c r="E596">
        <v>-7.1335703850196441E-2</v>
      </c>
      <c r="F596">
        <v>-6.9257054103788906E-2</v>
      </c>
      <c r="G596">
        <v>0.2868112469555808</v>
      </c>
    </row>
    <row r="597" spans="1:7" x14ac:dyDescent="0.3">
      <c r="A597" s="3">
        <v>41284</v>
      </c>
      <c r="B597">
        <v>0.34577757439075918</v>
      </c>
      <c r="C597">
        <v>0.3880841256456169</v>
      </c>
      <c r="D597">
        <v>0.41416138301971378</v>
      </c>
      <c r="E597">
        <v>-7.1335703850196441E-2</v>
      </c>
      <c r="F597">
        <v>-6.9257054103788906E-2</v>
      </c>
      <c r="G597">
        <v>0.2868112469555808</v>
      </c>
    </row>
    <row r="598" spans="1:7" x14ac:dyDescent="0.3">
      <c r="A598" s="3">
        <v>41285</v>
      </c>
      <c r="B598">
        <v>0.34577757439075918</v>
      </c>
      <c r="C598">
        <v>0.3880841256456169</v>
      </c>
      <c r="D598">
        <v>0.41416138301971378</v>
      </c>
      <c r="E598">
        <v>-7.1335703850196441E-2</v>
      </c>
      <c r="F598">
        <v>-6.9257054103788906E-2</v>
      </c>
      <c r="G598">
        <v>0.2868112469555808</v>
      </c>
    </row>
    <row r="599" spans="1:7" x14ac:dyDescent="0.3">
      <c r="A599" s="3">
        <v>41288</v>
      </c>
      <c r="B599">
        <v>0.34577757439075918</v>
      </c>
      <c r="C599">
        <v>0.3880841256456169</v>
      </c>
      <c r="D599">
        <v>0.41416138301971378</v>
      </c>
      <c r="E599">
        <v>-7.1335703850196441E-2</v>
      </c>
      <c r="F599">
        <v>-6.9257054103788906E-2</v>
      </c>
      <c r="G599">
        <v>0.2868112469555808</v>
      </c>
    </row>
    <row r="600" spans="1:7" x14ac:dyDescent="0.3">
      <c r="A600" s="3">
        <v>41289</v>
      </c>
      <c r="B600">
        <v>0.34577757439075918</v>
      </c>
      <c r="C600">
        <v>0.3880841256456169</v>
      </c>
      <c r="D600">
        <v>0.41416138301971378</v>
      </c>
      <c r="E600">
        <v>-7.1335703850196441E-2</v>
      </c>
      <c r="F600">
        <v>-6.9257054103788906E-2</v>
      </c>
      <c r="G600">
        <v>0.2868112469555808</v>
      </c>
    </row>
    <row r="601" spans="1:7" x14ac:dyDescent="0.3">
      <c r="A601" s="3">
        <v>41290</v>
      </c>
      <c r="B601">
        <v>0.34577757439075918</v>
      </c>
      <c r="C601">
        <v>0.3880841256456169</v>
      </c>
      <c r="D601">
        <v>0.41416138301971378</v>
      </c>
      <c r="E601">
        <v>-7.1335703850196441E-2</v>
      </c>
      <c r="F601">
        <v>-6.9257054103788906E-2</v>
      </c>
      <c r="G601">
        <v>0.2868112469555808</v>
      </c>
    </row>
    <row r="602" spans="1:7" x14ac:dyDescent="0.3">
      <c r="A602" s="3">
        <v>41291</v>
      </c>
      <c r="B602">
        <v>0.34577757439075918</v>
      </c>
      <c r="C602">
        <v>0.3880841256456169</v>
      </c>
      <c r="D602">
        <v>0.41416138301971378</v>
      </c>
      <c r="E602">
        <v>-7.1335703850196441E-2</v>
      </c>
      <c r="F602">
        <v>-6.9257054103788906E-2</v>
      </c>
      <c r="G602">
        <v>0.2868112469555808</v>
      </c>
    </row>
    <row r="603" spans="1:7" x14ac:dyDescent="0.3">
      <c r="A603" s="3">
        <v>41292</v>
      </c>
      <c r="B603">
        <v>0.34577757439075918</v>
      </c>
      <c r="C603">
        <v>0.3880841256456169</v>
      </c>
      <c r="D603">
        <v>0.41416138301971378</v>
      </c>
      <c r="E603">
        <v>-7.1335703850196441E-2</v>
      </c>
      <c r="F603">
        <v>-6.9257054103788906E-2</v>
      </c>
      <c r="G603">
        <v>0.2868112469555808</v>
      </c>
    </row>
    <row r="604" spans="1:7" x14ac:dyDescent="0.3">
      <c r="A604" s="3">
        <v>41295</v>
      </c>
      <c r="B604">
        <v>0.34577757439075918</v>
      </c>
      <c r="C604">
        <v>0.3880841256456169</v>
      </c>
      <c r="D604">
        <v>0.41416138301971378</v>
      </c>
      <c r="E604">
        <v>-7.1335703850196441E-2</v>
      </c>
      <c r="F604">
        <v>-6.9257054103788906E-2</v>
      </c>
      <c r="G604">
        <v>0.2868112469555808</v>
      </c>
    </row>
    <row r="605" spans="1:7" x14ac:dyDescent="0.3">
      <c r="A605" s="3">
        <v>41296</v>
      </c>
      <c r="B605">
        <v>0.34577757439075918</v>
      </c>
      <c r="C605">
        <v>0.3880841256456169</v>
      </c>
      <c r="D605">
        <v>0.41416138301971378</v>
      </c>
      <c r="E605">
        <v>-7.1335703850196441E-2</v>
      </c>
      <c r="F605">
        <v>-6.9257054103788906E-2</v>
      </c>
      <c r="G605">
        <v>0.2868112469555808</v>
      </c>
    </row>
    <row r="606" spans="1:7" x14ac:dyDescent="0.3">
      <c r="A606" s="3">
        <v>41297</v>
      </c>
      <c r="B606">
        <v>0.34577757439075918</v>
      </c>
      <c r="C606">
        <v>0.3880841256456169</v>
      </c>
      <c r="D606">
        <v>0.41416138301971378</v>
      </c>
      <c r="E606">
        <v>-7.1335703850196441E-2</v>
      </c>
      <c r="F606">
        <v>-6.9257054103788906E-2</v>
      </c>
      <c r="G606">
        <v>0.2868112469555808</v>
      </c>
    </row>
    <row r="607" spans="1:7" x14ac:dyDescent="0.3">
      <c r="A607" s="3">
        <v>41298</v>
      </c>
      <c r="B607">
        <v>0.34577757439075918</v>
      </c>
      <c r="C607">
        <v>0.3880841256456169</v>
      </c>
      <c r="D607">
        <v>0.41416138301971378</v>
      </c>
      <c r="E607">
        <v>-7.1335703850196441E-2</v>
      </c>
      <c r="F607">
        <v>-6.9257054103788906E-2</v>
      </c>
      <c r="G607">
        <v>0.2868112469555808</v>
      </c>
    </row>
    <row r="608" spans="1:7" x14ac:dyDescent="0.3">
      <c r="A608" s="3">
        <v>41299</v>
      </c>
      <c r="B608">
        <v>0.35499116416784099</v>
      </c>
      <c r="C608">
        <v>0.39547132193560242</v>
      </c>
      <c r="D608">
        <v>0.40557773843482259</v>
      </c>
      <c r="E608">
        <v>-7.4342861783171524E-2</v>
      </c>
      <c r="F608">
        <v>-7.1928111448331888E-2</v>
      </c>
      <c r="G608">
        <v>0.29885478454743492</v>
      </c>
    </row>
    <row r="609" spans="1:7" x14ac:dyDescent="0.3">
      <c r="A609" s="3">
        <v>41302</v>
      </c>
      <c r="B609">
        <v>0.35499116416784099</v>
      </c>
      <c r="C609">
        <v>0.39547132193560242</v>
      </c>
      <c r="D609">
        <v>0.40557773843482259</v>
      </c>
      <c r="E609">
        <v>-7.4342861783171524E-2</v>
      </c>
      <c r="F609">
        <v>-7.1928111448331888E-2</v>
      </c>
      <c r="G609">
        <v>0.29885478454743492</v>
      </c>
    </row>
    <row r="610" spans="1:7" x14ac:dyDescent="0.3">
      <c r="A610" s="3">
        <v>41303</v>
      </c>
      <c r="B610">
        <v>0.35499116416784099</v>
      </c>
      <c r="C610">
        <v>0.39547132193560242</v>
      </c>
      <c r="D610">
        <v>0.40557773843482259</v>
      </c>
      <c r="E610">
        <v>-7.4342861783171524E-2</v>
      </c>
      <c r="F610">
        <v>-7.1928111448331888E-2</v>
      </c>
      <c r="G610">
        <v>0.29885478454743492</v>
      </c>
    </row>
    <row r="611" spans="1:7" x14ac:dyDescent="0.3">
      <c r="A611" s="3">
        <v>41304</v>
      </c>
      <c r="B611">
        <v>0.35499116416784099</v>
      </c>
      <c r="C611">
        <v>0.39547132193560242</v>
      </c>
      <c r="D611">
        <v>0.40557773843482259</v>
      </c>
      <c r="E611">
        <v>-7.4342861783171524E-2</v>
      </c>
      <c r="F611">
        <v>-7.1928111448331888E-2</v>
      </c>
      <c r="G611">
        <v>0.29885478454743492</v>
      </c>
    </row>
    <row r="612" spans="1:7" x14ac:dyDescent="0.3">
      <c r="A612" s="3">
        <v>41305</v>
      </c>
      <c r="B612">
        <v>0.35494436346752861</v>
      </c>
      <c r="C612">
        <v>0.39941117627993927</v>
      </c>
      <c r="D612">
        <v>0.41650768776763081</v>
      </c>
      <c r="E612">
        <v>-7.7652032148464292E-2</v>
      </c>
      <c r="F612">
        <v>-7.5067482677132882E-2</v>
      </c>
      <c r="G612">
        <v>0.30742047631423108</v>
      </c>
    </row>
    <row r="613" spans="1:7" x14ac:dyDescent="0.3">
      <c r="A613" s="3">
        <v>41306</v>
      </c>
      <c r="B613">
        <v>0.35494436346752861</v>
      </c>
      <c r="C613">
        <v>0.39941117627993927</v>
      </c>
      <c r="D613">
        <v>0.41650768776763081</v>
      </c>
      <c r="E613">
        <v>-7.7652032148464292E-2</v>
      </c>
      <c r="F613">
        <v>-7.5067482677132882E-2</v>
      </c>
      <c r="G613">
        <v>0.30742047631423108</v>
      </c>
    </row>
    <row r="614" spans="1:7" x14ac:dyDescent="0.3">
      <c r="A614" s="3">
        <v>41309</v>
      </c>
      <c r="B614">
        <v>0.35494436346752861</v>
      </c>
      <c r="C614">
        <v>0.39941117627993927</v>
      </c>
      <c r="D614">
        <v>0.41650768776763081</v>
      </c>
      <c r="E614">
        <v>-7.7652032148464292E-2</v>
      </c>
      <c r="F614">
        <v>-7.5067482677132882E-2</v>
      </c>
      <c r="G614">
        <v>0.30742047631423108</v>
      </c>
    </row>
    <row r="615" spans="1:7" x14ac:dyDescent="0.3">
      <c r="A615" s="3">
        <v>41310</v>
      </c>
      <c r="B615">
        <v>0.35494436346752861</v>
      </c>
      <c r="C615">
        <v>0.39941117627993927</v>
      </c>
      <c r="D615">
        <v>0.41650768776763081</v>
      </c>
      <c r="E615">
        <v>-7.7652032148464292E-2</v>
      </c>
      <c r="F615">
        <v>-7.5067482677132882E-2</v>
      </c>
      <c r="G615">
        <v>0.30742047631423108</v>
      </c>
    </row>
    <row r="616" spans="1:7" x14ac:dyDescent="0.3">
      <c r="A616" s="3">
        <v>41311</v>
      </c>
      <c r="B616">
        <v>0.35494436346752861</v>
      </c>
      <c r="C616">
        <v>0.39941117627993927</v>
      </c>
      <c r="D616">
        <v>0.41650768776763081</v>
      </c>
      <c r="E616">
        <v>-7.7652032148464292E-2</v>
      </c>
      <c r="F616">
        <v>-7.5067482677132882E-2</v>
      </c>
      <c r="G616">
        <v>0.30742047631423108</v>
      </c>
    </row>
    <row r="617" spans="1:7" x14ac:dyDescent="0.3">
      <c r="A617" s="3">
        <v>41312</v>
      </c>
      <c r="B617">
        <v>0.35494436346752861</v>
      </c>
      <c r="C617">
        <v>0.39941117627993927</v>
      </c>
      <c r="D617">
        <v>0.41650768776763081</v>
      </c>
      <c r="E617">
        <v>-7.7652032148464292E-2</v>
      </c>
      <c r="F617">
        <v>-7.5067482677132882E-2</v>
      </c>
      <c r="G617">
        <v>0.30742047631423108</v>
      </c>
    </row>
    <row r="618" spans="1:7" x14ac:dyDescent="0.3">
      <c r="A618" s="3">
        <v>41313</v>
      </c>
      <c r="B618">
        <v>0.35494436346752861</v>
      </c>
      <c r="C618">
        <v>0.39941117627993927</v>
      </c>
      <c r="D618">
        <v>0.41650768776763081</v>
      </c>
      <c r="E618">
        <v>-7.7652032148464292E-2</v>
      </c>
      <c r="F618">
        <v>-7.5067482677132882E-2</v>
      </c>
      <c r="G618">
        <v>0.30742047631423108</v>
      </c>
    </row>
    <row r="619" spans="1:7" x14ac:dyDescent="0.3">
      <c r="A619" s="3">
        <v>41323</v>
      </c>
      <c r="B619">
        <v>0.35494436346752861</v>
      </c>
      <c r="C619">
        <v>0.39941117627993927</v>
      </c>
      <c r="D619">
        <v>0.41650768776763081</v>
      </c>
      <c r="E619">
        <v>-7.7652032148464292E-2</v>
      </c>
      <c r="F619">
        <v>-7.5067482677132882E-2</v>
      </c>
      <c r="G619">
        <v>0.30742047631423108</v>
      </c>
    </row>
    <row r="620" spans="1:7" x14ac:dyDescent="0.3">
      <c r="A620" s="3">
        <v>41324</v>
      </c>
      <c r="B620">
        <v>0.35494436346752861</v>
      </c>
      <c r="C620">
        <v>0.39941117627993927</v>
      </c>
      <c r="D620">
        <v>0.41650768776763081</v>
      </c>
      <c r="E620">
        <v>-7.7652032148464292E-2</v>
      </c>
      <c r="F620">
        <v>-7.5067482677132882E-2</v>
      </c>
      <c r="G620">
        <v>0.30742047631423108</v>
      </c>
    </row>
    <row r="621" spans="1:7" x14ac:dyDescent="0.3">
      <c r="A621" s="3">
        <v>41325</v>
      </c>
      <c r="B621">
        <v>0.35494436346752861</v>
      </c>
      <c r="C621">
        <v>0.39941117627993927</v>
      </c>
      <c r="D621">
        <v>0.41650768776763081</v>
      </c>
      <c r="E621">
        <v>-7.7652032148464292E-2</v>
      </c>
      <c r="F621">
        <v>-7.5067482677132882E-2</v>
      </c>
      <c r="G621">
        <v>0.30742047631423108</v>
      </c>
    </row>
    <row r="622" spans="1:7" x14ac:dyDescent="0.3">
      <c r="A622" s="3">
        <v>41326</v>
      </c>
      <c r="B622">
        <v>0.35494436346752861</v>
      </c>
      <c r="C622">
        <v>0.39941117627993927</v>
      </c>
      <c r="D622">
        <v>0.41650768776763081</v>
      </c>
      <c r="E622">
        <v>-7.7652032148464292E-2</v>
      </c>
      <c r="F622">
        <v>-7.5067482677132882E-2</v>
      </c>
      <c r="G622">
        <v>0.30742047631423108</v>
      </c>
    </row>
    <row r="623" spans="1:7" x14ac:dyDescent="0.3">
      <c r="A623" s="3">
        <v>41327</v>
      </c>
      <c r="B623">
        <v>0.35494436346752861</v>
      </c>
      <c r="C623">
        <v>0.39941117627993927</v>
      </c>
      <c r="D623">
        <v>0.41650768776763081</v>
      </c>
      <c r="E623">
        <v>-7.7652032148464292E-2</v>
      </c>
      <c r="F623">
        <v>-7.5067482677132882E-2</v>
      </c>
      <c r="G623">
        <v>0.30742047631423108</v>
      </c>
    </row>
    <row r="624" spans="1:7" x14ac:dyDescent="0.3">
      <c r="A624" s="3">
        <v>41330</v>
      </c>
      <c r="B624">
        <v>0.35494436346752861</v>
      </c>
      <c r="C624">
        <v>0.39941117627993927</v>
      </c>
      <c r="D624">
        <v>0.41650768776763081</v>
      </c>
      <c r="E624">
        <v>-7.7652032148464292E-2</v>
      </c>
      <c r="F624">
        <v>-7.5067482677132882E-2</v>
      </c>
      <c r="G624">
        <v>0.30742047631423108</v>
      </c>
    </row>
    <row r="625" spans="1:7" x14ac:dyDescent="0.3">
      <c r="A625" s="3">
        <v>41331</v>
      </c>
      <c r="B625">
        <v>0.35494436346752861</v>
      </c>
      <c r="C625">
        <v>0.39941117627993927</v>
      </c>
      <c r="D625">
        <v>0.41650768776763081</v>
      </c>
      <c r="E625">
        <v>-7.7652032148464292E-2</v>
      </c>
      <c r="F625">
        <v>-7.5067482677132882E-2</v>
      </c>
      <c r="G625">
        <v>0.30742047631423108</v>
      </c>
    </row>
    <row r="626" spans="1:7" x14ac:dyDescent="0.3">
      <c r="A626" s="3">
        <v>41332</v>
      </c>
      <c r="B626">
        <v>0.35494436346752861</v>
      </c>
      <c r="C626">
        <v>0.39941117627993927</v>
      </c>
      <c r="D626">
        <v>0.41650768776763081</v>
      </c>
      <c r="E626">
        <v>-7.7652032148464292E-2</v>
      </c>
      <c r="F626">
        <v>-7.5067482677132882E-2</v>
      </c>
      <c r="G626">
        <v>0.30742047631423108</v>
      </c>
    </row>
    <row r="627" spans="1:7" x14ac:dyDescent="0.3">
      <c r="A627" s="3">
        <v>41333</v>
      </c>
      <c r="B627">
        <v>0.37163558913214761</v>
      </c>
      <c r="C627">
        <v>0.40125855048939568</v>
      </c>
      <c r="D627">
        <v>0.39101820494053408</v>
      </c>
      <c r="E627">
        <v>-8.0562773919444802E-2</v>
      </c>
      <c r="F627">
        <v>-7.7637279924882688E-2</v>
      </c>
      <c r="G627">
        <v>0.33162532628560187</v>
      </c>
    </row>
    <row r="628" spans="1:7" x14ac:dyDescent="0.3">
      <c r="A628" s="3">
        <v>41334</v>
      </c>
      <c r="B628">
        <v>0.37163558913214761</v>
      </c>
      <c r="C628">
        <v>0.40125855048939568</v>
      </c>
      <c r="D628">
        <v>0.39101820494053408</v>
      </c>
      <c r="E628">
        <v>-8.0562773919444802E-2</v>
      </c>
      <c r="F628">
        <v>-7.7637279924882688E-2</v>
      </c>
      <c r="G628">
        <v>0.33162532628560187</v>
      </c>
    </row>
    <row r="629" spans="1:7" x14ac:dyDescent="0.3">
      <c r="A629" s="3">
        <v>41337</v>
      </c>
      <c r="B629">
        <v>0.37163558913214761</v>
      </c>
      <c r="C629">
        <v>0.40125855048939568</v>
      </c>
      <c r="D629">
        <v>0.39101820494053408</v>
      </c>
      <c r="E629">
        <v>-8.0562773919444802E-2</v>
      </c>
      <c r="F629">
        <v>-7.7637279924882688E-2</v>
      </c>
      <c r="G629">
        <v>0.33162532628560187</v>
      </c>
    </row>
    <row r="630" spans="1:7" x14ac:dyDescent="0.3">
      <c r="A630" s="3">
        <v>41338</v>
      </c>
      <c r="B630">
        <v>0.37163558913214761</v>
      </c>
      <c r="C630">
        <v>0.40125855048939568</v>
      </c>
      <c r="D630">
        <v>0.39101820494053408</v>
      </c>
      <c r="E630">
        <v>-8.0562773919444802E-2</v>
      </c>
      <c r="F630">
        <v>-7.7637279924882688E-2</v>
      </c>
      <c r="G630">
        <v>0.33162532628560187</v>
      </c>
    </row>
    <row r="631" spans="1:7" x14ac:dyDescent="0.3">
      <c r="A631" s="3">
        <v>41339</v>
      </c>
      <c r="B631">
        <v>0.37163558913214761</v>
      </c>
      <c r="C631">
        <v>0.40125855048939568</v>
      </c>
      <c r="D631">
        <v>0.39101820494053408</v>
      </c>
      <c r="E631">
        <v>-8.0562773919444802E-2</v>
      </c>
      <c r="F631">
        <v>-7.7637279924882688E-2</v>
      </c>
      <c r="G631">
        <v>0.33162532628560187</v>
      </c>
    </row>
    <row r="632" spans="1:7" x14ac:dyDescent="0.3">
      <c r="A632" s="3">
        <v>41340</v>
      </c>
      <c r="B632">
        <v>0.37163558913214761</v>
      </c>
      <c r="C632">
        <v>0.40125855048939568</v>
      </c>
      <c r="D632">
        <v>0.39101820494053408</v>
      </c>
      <c r="E632">
        <v>-8.0562773919444802E-2</v>
      </c>
      <c r="F632">
        <v>-7.7637279924882688E-2</v>
      </c>
      <c r="G632">
        <v>0.33162532628560187</v>
      </c>
    </row>
    <row r="633" spans="1:7" x14ac:dyDescent="0.3">
      <c r="A633" s="3">
        <v>41341</v>
      </c>
      <c r="B633">
        <v>0.37163558913214761</v>
      </c>
      <c r="C633">
        <v>0.40125855048939568</v>
      </c>
      <c r="D633">
        <v>0.39101820494053408</v>
      </c>
      <c r="E633">
        <v>-8.0562773919444802E-2</v>
      </c>
      <c r="F633">
        <v>-7.7637279924882688E-2</v>
      </c>
      <c r="G633">
        <v>0.33162532628560187</v>
      </c>
    </row>
    <row r="634" spans="1:7" x14ac:dyDescent="0.3">
      <c r="A634" s="3">
        <v>41344</v>
      </c>
      <c r="B634">
        <v>0.37163558913214761</v>
      </c>
      <c r="C634">
        <v>0.40125855048939568</v>
      </c>
      <c r="D634">
        <v>0.39101820494053408</v>
      </c>
      <c r="E634">
        <v>-8.0562773919444802E-2</v>
      </c>
      <c r="F634">
        <v>-7.7637279924882688E-2</v>
      </c>
      <c r="G634">
        <v>0.33162532628560187</v>
      </c>
    </row>
    <row r="635" spans="1:7" x14ac:dyDescent="0.3">
      <c r="A635" s="3">
        <v>41345</v>
      </c>
      <c r="B635">
        <v>0.37163558913214761</v>
      </c>
      <c r="C635">
        <v>0.40125855048939568</v>
      </c>
      <c r="D635">
        <v>0.39101820494053408</v>
      </c>
      <c r="E635">
        <v>-8.0562773919444802E-2</v>
      </c>
      <c r="F635">
        <v>-7.7637279924882688E-2</v>
      </c>
      <c r="G635">
        <v>0.33162532628560187</v>
      </c>
    </row>
    <row r="636" spans="1:7" x14ac:dyDescent="0.3">
      <c r="A636" s="3">
        <v>41346</v>
      </c>
      <c r="B636">
        <v>0.37163558913214761</v>
      </c>
      <c r="C636">
        <v>0.40125855048939568</v>
      </c>
      <c r="D636">
        <v>0.39101820494053408</v>
      </c>
      <c r="E636">
        <v>-8.0562773919444802E-2</v>
      </c>
      <c r="F636">
        <v>-7.7637279924882688E-2</v>
      </c>
      <c r="G636">
        <v>0.33162532628560187</v>
      </c>
    </row>
    <row r="637" spans="1:7" x14ac:dyDescent="0.3">
      <c r="A637" s="3">
        <v>41347</v>
      </c>
      <c r="B637">
        <v>0.37163558913214761</v>
      </c>
      <c r="C637">
        <v>0.40125855048939568</v>
      </c>
      <c r="D637">
        <v>0.39101820494053408</v>
      </c>
      <c r="E637">
        <v>-8.0562773919444802E-2</v>
      </c>
      <c r="F637">
        <v>-7.7637279924882688E-2</v>
      </c>
      <c r="G637">
        <v>0.33162532628560187</v>
      </c>
    </row>
    <row r="638" spans="1:7" x14ac:dyDescent="0.3">
      <c r="A638" s="3">
        <v>41348</v>
      </c>
      <c r="B638">
        <v>0.37163558913214761</v>
      </c>
      <c r="C638">
        <v>0.40125855048939568</v>
      </c>
      <c r="D638">
        <v>0.39101820494053408</v>
      </c>
      <c r="E638">
        <v>-8.0562773919444802E-2</v>
      </c>
      <c r="F638">
        <v>-7.7637279924882688E-2</v>
      </c>
      <c r="G638">
        <v>0.33162532628560187</v>
      </c>
    </row>
    <row r="639" spans="1:7" x14ac:dyDescent="0.3">
      <c r="A639" s="3">
        <v>41351</v>
      </c>
      <c r="B639">
        <v>0.37163558913214761</v>
      </c>
      <c r="C639">
        <v>0.40125855048939568</v>
      </c>
      <c r="D639">
        <v>0.39101820494053408</v>
      </c>
      <c r="E639">
        <v>-8.0562773919444802E-2</v>
      </c>
      <c r="F639">
        <v>-7.7637279924882688E-2</v>
      </c>
      <c r="G639">
        <v>0.33162532628560187</v>
      </c>
    </row>
    <row r="640" spans="1:7" x14ac:dyDescent="0.3">
      <c r="A640" s="3">
        <v>41352</v>
      </c>
      <c r="B640">
        <v>0.37163558913214761</v>
      </c>
      <c r="C640">
        <v>0.40125855048939568</v>
      </c>
      <c r="D640">
        <v>0.39101820494053408</v>
      </c>
      <c r="E640">
        <v>-8.0562773919444802E-2</v>
      </c>
      <c r="F640">
        <v>-7.7637279924882688E-2</v>
      </c>
      <c r="G640">
        <v>0.33162532628560187</v>
      </c>
    </row>
    <row r="641" spans="1:7" x14ac:dyDescent="0.3">
      <c r="A641" s="3">
        <v>41353</v>
      </c>
      <c r="B641">
        <v>0.37163558913214761</v>
      </c>
      <c r="C641">
        <v>0.40125855048939568</v>
      </c>
      <c r="D641">
        <v>0.39101820494053408</v>
      </c>
      <c r="E641">
        <v>-8.0562773919444802E-2</v>
      </c>
      <c r="F641">
        <v>-7.7637279924882688E-2</v>
      </c>
      <c r="G641">
        <v>0.33162532628560187</v>
      </c>
    </row>
    <row r="642" spans="1:7" x14ac:dyDescent="0.3">
      <c r="A642" s="3">
        <v>41354</v>
      </c>
      <c r="B642">
        <v>0.37163558913214761</v>
      </c>
      <c r="C642">
        <v>0.40125855048939568</v>
      </c>
      <c r="D642">
        <v>0.39101820494053408</v>
      </c>
      <c r="E642">
        <v>-8.0562773919444802E-2</v>
      </c>
      <c r="F642">
        <v>-7.7637279924882688E-2</v>
      </c>
      <c r="G642">
        <v>0.33162532628560187</v>
      </c>
    </row>
    <row r="643" spans="1:7" x14ac:dyDescent="0.3">
      <c r="A643" s="3">
        <v>41355</v>
      </c>
      <c r="B643">
        <v>0.37163558913214761</v>
      </c>
      <c r="C643">
        <v>0.40125855048939568</v>
      </c>
      <c r="D643">
        <v>0.39101820494053408</v>
      </c>
      <c r="E643">
        <v>-8.0562773919444802E-2</v>
      </c>
      <c r="F643">
        <v>-7.7637279924882688E-2</v>
      </c>
      <c r="G643">
        <v>0.33162532628560187</v>
      </c>
    </row>
    <row r="644" spans="1:7" x14ac:dyDescent="0.3">
      <c r="A644" s="3">
        <v>41358</v>
      </c>
      <c r="B644">
        <v>0.37163558913214761</v>
      </c>
      <c r="C644">
        <v>0.40125855048939568</v>
      </c>
      <c r="D644">
        <v>0.39101820494053408</v>
      </c>
      <c r="E644">
        <v>-8.0562773919444802E-2</v>
      </c>
      <c r="F644">
        <v>-7.7637279924882688E-2</v>
      </c>
      <c r="G644">
        <v>0.33162532628560187</v>
      </c>
    </row>
    <row r="645" spans="1:7" x14ac:dyDescent="0.3">
      <c r="A645" s="3">
        <v>41359</v>
      </c>
      <c r="B645">
        <v>0.37163558913214761</v>
      </c>
      <c r="C645">
        <v>0.40125855048939568</v>
      </c>
      <c r="D645">
        <v>0.39101820494053408</v>
      </c>
      <c r="E645">
        <v>-8.0562773919444802E-2</v>
      </c>
      <c r="F645">
        <v>-7.7637279924882688E-2</v>
      </c>
      <c r="G645">
        <v>0.33162532628560187</v>
      </c>
    </row>
    <row r="646" spans="1:7" x14ac:dyDescent="0.3">
      <c r="A646" s="3">
        <v>41360</v>
      </c>
      <c r="B646">
        <v>0.37163558913214761</v>
      </c>
      <c r="C646">
        <v>0.40125855048939568</v>
      </c>
      <c r="D646">
        <v>0.39101820494053408</v>
      </c>
      <c r="E646">
        <v>-8.0562773919444802E-2</v>
      </c>
      <c r="F646">
        <v>-7.7637279924882688E-2</v>
      </c>
      <c r="G646">
        <v>0.33162532628560187</v>
      </c>
    </row>
    <row r="647" spans="1:7" x14ac:dyDescent="0.3">
      <c r="A647" s="3">
        <v>41361</v>
      </c>
      <c r="B647">
        <v>0.37163558913214761</v>
      </c>
      <c r="C647">
        <v>0.40125855048939568</v>
      </c>
      <c r="D647">
        <v>0.39101820494053408</v>
      </c>
      <c r="E647">
        <v>-8.0562773919444802E-2</v>
      </c>
      <c r="F647">
        <v>-7.7637279924882688E-2</v>
      </c>
      <c r="G647">
        <v>0.33162532628560187</v>
      </c>
    </row>
    <row r="648" spans="1:7" x14ac:dyDescent="0.3">
      <c r="A648" s="3">
        <v>41362</v>
      </c>
      <c r="B648">
        <v>0.37358807398197891</v>
      </c>
      <c r="C648">
        <v>0.39404535425391202</v>
      </c>
      <c r="D648">
        <v>0.36459495287203331</v>
      </c>
      <c r="E648">
        <v>-7.5301988723453672E-2</v>
      </c>
      <c r="F648">
        <v>-7.2604834367478582E-2</v>
      </c>
      <c r="G648">
        <v>0.3266856821939822</v>
      </c>
    </row>
    <row r="649" spans="1:7" x14ac:dyDescent="0.3">
      <c r="A649" s="3">
        <v>41365</v>
      </c>
      <c r="B649">
        <v>0.37358807398197891</v>
      </c>
      <c r="C649">
        <v>0.39404535425391202</v>
      </c>
      <c r="D649">
        <v>0.36459495287203331</v>
      </c>
      <c r="E649">
        <v>-7.5301988723453672E-2</v>
      </c>
      <c r="F649">
        <v>-7.2604834367478582E-2</v>
      </c>
      <c r="G649">
        <v>0.3266856821939822</v>
      </c>
    </row>
    <row r="650" spans="1:7" x14ac:dyDescent="0.3">
      <c r="A650" s="3">
        <v>41366</v>
      </c>
      <c r="B650">
        <v>0.37358807398197891</v>
      </c>
      <c r="C650">
        <v>0.39404535425391202</v>
      </c>
      <c r="D650">
        <v>0.36459495287203331</v>
      </c>
      <c r="E650">
        <v>-7.5301988723453672E-2</v>
      </c>
      <c r="F650">
        <v>-7.2604834367478582E-2</v>
      </c>
      <c r="G650">
        <v>0.3266856821939822</v>
      </c>
    </row>
    <row r="651" spans="1:7" x14ac:dyDescent="0.3">
      <c r="A651" s="3">
        <v>41367</v>
      </c>
      <c r="B651">
        <v>0.37358807398197891</v>
      </c>
      <c r="C651">
        <v>0.39404535425391202</v>
      </c>
      <c r="D651">
        <v>0.36459495287203331</v>
      </c>
      <c r="E651">
        <v>-7.5301988723453672E-2</v>
      </c>
      <c r="F651">
        <v>-7.2604834367478582E-2</v>
      </c>
      <c r="G651">
        <v>0.3266856821939822</v>
      </c>
    </row>
    <row r="652" spans="1:7" x14ac:dyDescent="0.3">
      <c r="A652" s="3">
        <v>41372</v>
      </c>
      <c r="B652">
        <v>0.37358807398197891</v>
      </c>
      <c r="C652">
        <v>0.39404535425391202</v>
      </c>
      <c r="D652">
        <v>0.36459495287203331</v>
      </c>
      <c r="E652">
        <v>-7.5301988723453672E-2</v>
      </c>
      <c r="F652">
        <v>-7.2604834367478582E-2</v>
      </c>
      <c r="G652">
        <v>0.3266856821939822</v>
      </c>
    </row>
    <row r="653" spans="1:7" x14ac:dyDescent="0.3">
      <c r="A653" s="3">
        <v>41373</v>
      </c>
      <c r="B653">
        <v>0.37358807398197891</v>
      </c>
      <c r="C653">
        <v>0.39404535425391202</v>
      </c>
      <c r="D653">
        <v>0.36459495287203331</v>
      </c>
      <c r="E653">
        <v>-7.5301988723453672E-2</v>
      </c>
      <c r="F653">
        <v>-7.2604834367478582E-2</v>
      </c>
      <c r="G653">
        <v>0.3266856821939822</v>
      </c>
    </row>
    <row r="654" spans="1:7" x14ac:dyDescent="0.3">
      <c r="A654" s="3">
        <v>41374</v>
      </c>
      <c r="B654">
        <v>0.37358807398197891</v>
      </c>
      <c r="C654">
        <v>0.39404535425391202</v>
      </c>
      <c r="D654">
        <v>0.36459495287203331</v>
      </c>
      <c r="E654">
        <v>-7.5301988723453672E-2</v>
      </c>
      <c r="F654">
        <v>-7.2604834367478582E-2</v>
      </c>
      <c r="G654">
        <v>0.3266856821939822</v>
      </c>
    </row>
    <row r="655" spans="1:7" x14ac:dyDescent="0.3">
      <c r="A655" s="3">
        <v>41375</v>
      </c>
      <c r="B655">
        <v>0.37358807398197891</v>
      </c>
      <c r="C655">
        <v>0.39404535425391202</v>
      </c>
      <c r="D655">
        <v>0.36459495287203331</v>
      </c>
      <c r="E655">
        <v>-7.5301988723453672E-2</v>
      </c>
      <c r="F655">
        <v>-7.2604834367478582E-2</v>
      </c>
      <c r="G655">
        <v>0.3266856821939822</v>
      </c>
    </row>
    <row r="656" spans="1:7" x14ac:dyDescent="0.3">
      <c r="A656" s="3">
        <v>41376</v>
      </c>
      <c r="B656">
        <v>0.37358807398197891</v>
      </c>
      <c r="C656">
        <v>0.39404535425391202</v>
      </c>
      <c r="D656">
        <v>0.36459495287203331</v>
      </c>
      <c r="E656">
        <v>-7.5301988723453672E-2</v>
      </c>
      <c r="F656">
        <v>-7.2604834367478582E-2</v>
      </c>
      <c r="G656">
        <v>0.3266856821939822</v>
      </c>
    </row>
    <row r="657" spans="1:7" x14ac:dyDescent="0.3">
      <c r="A657" s="3">
        <v>41379</v>
      </c>
      <c r="B657">
        <v>0.37358807398197891</v>
      </c>
      <c r="C657">
        <v>0.39404535425391202</v>
      </c>
      <c r="D657">
        <v>0.36459495287203331</v>
      </c>
      <c r="E657">
        <v>-7.5301988723453672E-2</v>
      </c>
      <c r="F657">
        <v>-7.2604834367478582E-2</v>
      </c>
      <c r="G657">
        <v>0.3266856821939822</v>
      </c>
    </row>
    <row r="658" spans="1:7" x14ac:dyDescent="0.3">
      <c r="A658" s="3">
        <v>41380</v>
      </c>
      <c r="B658">
        <v>0.37358807398197891</v>
      </c>
      <c r="C658">
        <v>0.39404535425391202</v>
      </c>
      <c r="D658">
        <v>0.36459495287203331</v>
      </c>
      <c r="E658">
        <v>-7.5301988723453672E-2</v>
      </c>
      <c r="F658">
        <v>-7.2604834367478582E-2</v>
      </c>
      <c r="G658">
        <v>0.3266856821939822</v>
      </c>
    </row>
    <row r="659" spans="1:7" x14ac:dyDescent="0.3">
      <c r="A659" s="3">
        <v>41381</v>
      </c>
      <c r="B659">
        <v>0.37358807398197891</v>
      </c>
      <c r="C659">
        <v>0.39404535425391202</v>
      </c>
      <c r="D659">
        <v>0.36459495287203331</v>
      </c>
      <c r="E659">
        <v>-7.5301988723453672E-2</v>
      </c>
      <c r="F659">
        <v>-7.2604834367478582E-2</v>
      </c>
      <c r="G659">
        <v>0.3266856821939822</v>
      </c>
    </row>
    <row r="660" spans="1:7" x14ac:dyDescent="0.3">
      <c r="A660" s="3">
        <v>41382</v>
      </c>
      <c r="B660">
        <v>0.37358807398197891</v>
      </c>
      <c r="C660">
        <v>0.39404535425391202</v>
      </c>
      <c r="D660">
        <v>0.36459495287203331</v>
      </c>
      <c r="E660">
        <v>-7.5301988723453672E-2</v>
      </c>
      <c r="F660">
        <v>-7.2604834367478582E-2</v>
      </c>
      <c r="G660">
        <v>0.3266856821939822</v>
      </c>
    </row>
    <row r="661" spans="1:7" x14ac:dyDescent="0.3">
      <c r="A661" s="3">
        <v>41383</v>
      </c>
      <c r="B661">
        <v>0.37358807398197891</v>
      </c>
      <c r="C661">
        <v>0.39404535425391202</v>
      </c>
      <c r="D661">
        <v>0.36459495287203331</v>
      </c>
      <c r="E661">
        <v>-7.5301988723453672E-2</v>
      </c>
      <c r="F661">
        <v>-7.2604834367478582E-2</v>
      </c>
      <c r="G661">
        <v>0.3266856821939822</v>
      </c>
    </row>
    <row r="662" spans="1:7" x14ac:dyDescent="0.3">
      <c r="A662" s="3">
        <v>41386</v>
      </c>
      <c r="B662">
        <v>0.37358807398197891</v>
      </c>
      <c r="C662">
        <v>0.39404535425391202</v>
      </c>
      <c r="D662">
        <v>0.36459495287203331</v>
      </c>
      <c r="E662">
        <v>-7.5301988723453672E-2</v>
      </c>
      <c r="F662">
        <v>-7.2604834367478582E-2</v>
      </c>
      <c r="G662">
        <v>0.3266856821939822</v>
      </c>
    </row>
    <row r="663" spans="1:7" x14ac:dyDescent="0.3">
      <c r="A663" s="3">
        <v>41387</v>
      </c>
      <c r="B663">
        <v>0.37358807398197891</v>
      </c>
      <c r="C663">
        <v>0.39404535425391202</v>
      </c>
      <c r="D663">
        <v>0.36459495287203331</v>
      </c>
      <c r="E663">
        <v>-7.5301988723453672E-2</v>
      </c>
      <c r="F663">
        <v>-7.2604834367478582E-2</v>
      </c>
      <c r="G663">
        <v>0.3266856821939822</v>
      </c>
    </row>
    <row r="664" spans="1:7" x14ac:dyDescent="0.3">
      <c r="A664" s="3">
        <v>41388</v>
      </c>
      <c r="B664">
        <v>0.37358807398197891</v>
      </c>
      <c r="C664">
        <v>0.39404535425391202</v>
      </c>
      <c r="D664">
        <v>0.36459495287203331</v>
      </c>
      <c r="E664">
        <v>-7.5301988723453672E-2</v>
      </c>
      <c r="F664">
        <v>-7.2604834367478582E-2</v>
      </c>
      <c r="G664">
        <v>0.3266856821939822</v>
      </c>
    </row>
    <row r="665" spans="1:7" x14ac:dyDescent="0.3">
      <c r="A665" s="3">
        <v>41389</v>
      </c>
      <c r="B665">
        <v>0.37358807398197891</v>
      </c>
      <c r="C665">
        <v>0.39404535425391202</v>
      </c>
      <c r="D665">
        <v>0.36459495287203331</v>
      </c>
      <c r="E665">
        <v>-7.5301988723453672E-2</v>
      </c>
      <c r="F665">
        <v>-7.2604834367478582E-2</v>
      </c>
      <c r="G665">
        <v>0.3266856821939822</v>
      </c>
    </row>
    <row r="666" spans="1:7" x14ac:dyDescent="0.3">
      <c r="A666" s="3">
        <v>41390</v>
      </c>
      <c r="B666">
        <v>0.37006117768607588</v>
      </c>
      <c r="C666">
        <v>0.39189100349730832</v>
      </c>
      <c r="D666">
        <v>0.3451060856823715</v>
      </c>
      <c r="E666">
        <v>-7.2606539761278663E-2</v>
      </c>
      <c r="F666">
        <v>-7.0151673417478536E-2</v>
      </c>
      <c r="G666">
        <v>0.33478939654337952</v>
      </c>
    </row>
    <row r="667" spans="1:7" x14ac:dyDescent="0.3">
      <c r="A667" s="3">
        <v>41396</v>
      </c>
      <c r="B667">
        <v>0.37006117768607588</v>
      </c>
      <c r="C667">
        <v>0.39189100349730832</v>
      </c>
      <c r="D667">
        <v>0.3451060856823715</v>
      </c>
      <c r="E667">
        <v>-7.2606539761278663E-2</v>
      </c>
      <c r="F667">
        <v>-7.0151673417478536E-2</v>
      </c>
      <c r="G667">
        <v>0.33478939654337952</v>
      </c>
    </row>
    <row r="668" spans="1:7" x14ac:dyDescent="0.3">
      <c r="A668" s="3">
        <v>41397</v>
      </c>
      <c r="B668">
        <v>0.37006117768607588</v>
      </c>
      <c r="C668">
        <v>0.39189100349730832</v>
      </c>
      <c r="D668">
        <v>0.3451060856823715</v>
      </c>
      <c r="E668">
        <v>-7.2606539761278663E-2</v>
      </c>
      <c r="F668">
        <v>-7.0151673417478536E-2</v>
      </c>
      <c r="G668">
        <v>0.33478939654337952</v>
      </c>
    </row>
    <row r="669" spans="1:7" x14ac:dyDescent="0.3">
      <c r="A669" s="3">
        <v>41400</v>
      </c>
      <c r="B669">
        <v>0.37006117768607588</v>
      </c>
      <c r="C669">
        <v>0.39189100349730832</v>
      </c>
      <c r="D669">
        <v>0.3451060856823715</v>
      </c>
      <c r="E669">
        <v>-7.2606539761278663E-2</v>
      </c>
      <c r="F669">
        <v>-7.0151673417478536E-2</v>
      </c>
      <c r="G669">
        <v>0.33478939654337952</v>
      </c>
    </row>
    <row r="670" spans="1:7" x14ac:dyDescent="0.3">
      <c r="A670" s="3">
        <v>41401</v>
      </c>
      <c r="B670">
        <v>0.37006117768607588</v>
      </c>
      <c r="C670">
        <v>0.39189100349730832</v>
      </c>
      <c r="D670">
        <v>0.3451060856823715</v>
      </c>
      <c r="E670">
        <v>-7.2606539761278663E-2</v>
      </c>
      <c r="F670">
        <v>-7.0151673417478536E-2</v>
      </c>
      <c r="G670">
        <v>0.33478939654337952</v>
      </c>
    </row>
    <row r="671" spans="1:7" x14ac:dyDescent="0.3">
      <c r="A671" s="3">
        <v>41402</v>
      </c>
      <c r="B671">
        <v>0.37006117768607588</v>
      </c>
      <c r="C671">
        <v>0.39189100349730832</v>
      </c>
      <c r="D671">
        <v>0.3451060856823715</v>
      </c>
      <c r="E671">
        <v>-7.2606539761278663E-2</v>
      </c>
      <c r="F671">
        <v>-7.0151673417478536E-2</v>
      </c>
      <c r="G671">
        <v>0.33478939654337952</v>
      </c>
    </row>
    <row r="672" spans="1:7" x14ac:dyDescent="0.3">
      <c r="A672" s="3">
        <v>41403</v>
      </c>
      <c r="B672">
        <v>0.37006117768607588</v>
      </c>
      <c r="C672">
        <v>0.39189100349730832</v>
      </c>
      <c r="D672">
        <v>0.3451060856823715</v>
      </c>
      <c r="E672">
        <v>-7.2606539761278663E-2</v>
      </c>
      <c r="F672">
        <v>-7.0151673417478536E-2</v>
      </c>
      <c r="G672">
        <v>0.33478939654337952</v>
      </c>
    </row>
    <row r="673" spans="1:7" x14ac:dyDescent="0.3">
      <c r="A673" s="3">
        <v>41404</v>
      </c>
      <c r="B673">
        <v>0.37006117768607588</v>
      </c>
      <c r="C673">
        <v>0.39189100349730832</v>
      </c>
      <c r="D673">
        <v>0.3451060856823715</v>
      </c>
      <c r="E673">
        <v>-7.2606539761278663E-2</v>
      </c>
      <c r="F673">
        <v>-7.0151673417478536E-2</v>
      </c>
      <c r="G673">
        <v>0.33478939654337952</v>
      </c>
    </row>
    <row r="674" spans="1:7" x14ac:dyDescent="0.3">
      <c r="A674" s="3">
        <v>41407</v>
      </c>
      <c r="B674">
        <v>0.37006117768607588</v>
      </c>
      <c r="C674">
        <v>0.39189100349730832</v>
      </c>
      <c r="D674">
        <v>0.3451060856823715</v>
      </c>
      <c r="E674">
        <v>-7.2606539761278663E-2</v>
      </c>
      <c r="F674">
        <v>-7.0151673417478536E-2</v>
      </c>
      <c r="G674">
        <v>0.33478939654337952</v>
      </c>
    </row>
    <row r="675" spans="1:7" x14ac:dyDescent="0.3">
      <c r="A675" s="3">
        <v>41408</v>
      </c>
      <c r="B675">
        <v>0.37006117768607588</v>
      </c>
      <c r="C675">
        <v>0.39189100349730832</v>
      </c>
      <c r="D675">
        <v>0.3451060856823715</v>
      </c>
      <c r="E675">
        <v>-7.2606539761278663E-2</v>
      </c>
      <c r="F675">
        <v>-7.0151673417478536E-2</v>
      </c>
      <c r="G675">
        <v>0.33478939654337952</v>
      </c>
    </row>
    <row r="676" spans="1:7" x14ac:dyDescent="0.3">
      <c r="A676" s="3">
        <v>41409</v>
      </c>
      <c r="B676">
        <v>0.37006117768607588</v>
      </c>
      <c r="C676">
        <v>0.39189100349730832</v>
      </c>
      <c r="D676">
        <v>0.3451060856823715</v>
      </c>
      <c r="E676">
        <v>-7.2606539761278663E-2</v>
      </c>
      <c r="F676">
        <v>-7.0151673417478536E-2</v>
      </c>
      <c r="G676">
        <v>0.33478939654337952</v>
      </c>
    </row>
    <row r="677" spans="1:7" x14ac:dyDescent="0.3">
      <c r="A677" s="3">
        <v>41410</v>
      </c>
      <c r="B677">
        <v>0.37006117768607588</v>
      </c>
      <c r="C677">
        <v>0.39189100349730832</v>
      </c>
      <c r="D677">
        <v>0.3451060856823715</v>
      </c>
      <c r="E677">
        <v>-7.2606539761278663E-2</v>
      </c>
      <c r="F677">
        <v>-7.0151673417478536E-2</v>
      </c>
      <c r="G677">
        <v>0.33478939654337952</v>
      </c>
    </row>
    <row r="678" spans="1:7" x14ac:dyDescent="0.3">
      <c r="A678" s="3">
        <v>41411</v>
      </c>
      <c r="B678">
        <v>0.37006117768607588</v>
      </c>
      <c r="C678">
        <v>0.39189100349730832</v>
      </c>
      <c r="D678">
        <v>0.3451060856823715</v>
      </c>
      <c r="E678">
        <v>-7.2606539761278663E-2</v>
      </c>
      <c r="F678">
        <v>-7.0151673417478536E-2</v>
      </c>
      <c r="G678">
        <v>0.33478939654337952</v>
      </c>
    </row>
    <row r="679" spans="1:7" x14ac:dyDescent="0.3">
      <c r="A679" s="3">
        <v>41414</v>
      </c>
      <c r="B679">
        <v>0.37006117768607588</v>
      </c>
      <c r="C679">
        <v>0.39189100349730832</v>
      </c>
      <c r="D679">
        <v>0.3451060856823715</v>
      </c>
      <c r="E679">
        <v>-7.2606539761278663E-2</v>
      </c>
      <c r="F679">
        <v>-7.0151673417478536E-2</v>
      </c>
      <c r="G679">
        <v>0.33478939654337952</v>
      </c>
    </row>
    <row r="680" spans="1:7" x14ac:dyDescent="0.3">
      <c r="A680" s="3">
        <v>41415</v>
      </c>
      <c r="B680">
        <v>0.37006117768607588</v>
      </c>
      <c r="C680">
        <v>0.39189100349730832</v>
      </c>
      <c r="D680">
        <v>0.3451060856823715</v>
      </c>
      <c r="E680">
        <v>-7.2606539761278663E-2</v>
      </c>
      <c r="F680">
        <v>-7.0151673417478536E-2</v>
      </c>
      <c r="G680">
        <v>0.33478939654337952</v>
      </c>
    </row>
    <row r="681" spans="1:7" x14ac:dyDescent="0.3">
      <c r="A681" s="3">
        <v>41416</v>
      </c>
      <c r="B681">
        <v>0.37006117768607588</v>
      </c>
      <c r="C681">
        <v>0.39189100349730832</v>
      </c>
      <c r="D681">
        <v>0.3451060856823715</v>
      </c>
      <c r="E681">
        <v>-7.2606539761278663E-2</v>
      </c>
      <c r="F681">
        <v>-7.0151673417478536E-2</v>
      </c>
      <c r="G681">
        <v>0.33478939654337952</v>
      </c>
    </row>
    <row r="682" spans="1:7" x14ac:dyDescent="0.3">
      <c r="A682" s="3">
        <v>41417</v>
      </c>
      <c r="B682">
        <v>0.37006117768607588</v>
      </c>
      <c r="C682">
        <v>0.39189100349730832</v>
      </c>
      <c r="D682">
        <v>0.3451060856823715</v>
      </c>
      <c r="E682">
        <v>-7.2606539761278663E-2</v>
      </c>
      <c r="F682">
        <v>-7.0151673417478536E-2</v>
      </c>
      <c r="G682">
        <v>0.33478939654337952</v>
      </c>
    </row>
    <row r="683" spans="1:7" x14ac:dyDescent="0.3">
      <c r="A683" s="3">
        <v>41418</v>
      </c>
      <c r="B683">
        <v>0.37006117768607588</v>
      </c>
      <c r="C683">
        <v>0.39189100349730832</v>
      </c>
      <c r="D683">
        <v>0.3451060856823715</v>
      </c>
      <c r="E683">
        <v>-7.2606539761278663E-2</v>
      </c>
      <c r="F683">
        <v>-7.0151673417478536E-2</v>
      </c>
      <c r="G683">
        <v>0.33478939654337952</v>
      </c>
    </row>
    <row r="684" spans="1:7" x14ac:dyDescent="0.3">
      <c r="A684" s="3">
        <v>41421</v>
      </c>
      <c r="B684">
        <v>0.37006117768607588</v>
      </c>
      <c r="C684">
        <v>0.39189100349730832</v>
      </c>
      <c r="D684">
        <v>0.3451060856823715</v>
      </c>
      <c r="E684">
        <v>-7.2606539761278663E-2</v>
      </c>
      <c r="F684">
        <v>-7.0151673417478536E-2</v>
      </c>
      <c r="G684">
        <v>0.33478939654337952</v>
      </c>
    </row>
    <row r="685" spans="1:7" x14ac:dyDescent="0.3">
      <c r="A685" s="3">
        <v>41422</v>
      </c>
      <c r="B685">
        <v>0.37006117768607588</v>
      </c>
      <c r="C685">
        <v>0.39189100349730832</v>
      </c>
      <c r="D685">
        <v>0.3451060856823715</v>
      </c>
      <c r="E685">
        <v>-7.2606539761278663E-2</v>
      </c>
      <c r="F685">
        <v>-7.0151673417478536E-2</v>
      </c>
      <c r="G685">
        <v>0.33478939654337952</v>
      </c>
    </row>
    <row r="686" spans="1:7" x14ac:dyDescent="0.3">
      <c r="A686" s="3">
        <v>41423</v>
      </c>
      <c r="B686">
        <v>0.37006117768607588</v>
      </c>
      <c r="C686">
        <v>0.39189100349730832</v>
      </c>
      <c r="D686">
        <v>0.3451060856823715</v>
      </c>
      <c r="E686">
        <v>-7.2606539761278663E-2</v>
      </c>
      <c r="F686">
        <v>-7.0151673417478536E-2</v>
      </c>
      <c r="G686">
        <v>0.33478939654337952</v>
      </c>
    </row>
    <row r="687" spans="1:7" x14ac:dyDescent="0.3">
      <c r="A687" s="3">
        <v>41424</v>
      </c>
      <c r="B687">
        <v>0.37006117768607588</v>
      </c>
      <c r="C687">
        <v>0.39189100349730832</v>
      </c>
      <c r="D687">
        <v>0.3451060856823715</v>
      </c>
      <c r="E687">
        <v>-7.2606539761278663E-2</v>
      </c>
      <c r="F687">
        <v>-7.0151673417478536E-2</v>
      </c>
      <c r="G687">
        <v>0.33478939654337952</v>
      </c>
    </row>
    <row r="688" spans="1:7" x14ac:dyDescent="0.3">
      <c r="A688" s="3">
        <v>41425</v>
      </c>
      <c r="B688">
        <v>0.40427091060009601</v>
      </c>
      <c r="C688">
        <v>0.39975539799044058</v>
      </c>
      <c r="D688">
        <v>0.33280322369643101</v>
      </c>
      <c r="E688">
        <v>-8.4073560517513829E-2</v>
      </c>
      <c r="F688">
        <v>-8.0915422077106697E-2</v>
      </c>
      <c r="G688">
        <v>0.38948646866770009</v>
      </c>
    </row>
    <row r="689" spans="1:7" x14ac:dyDescent="0.3">
      <c r="A689" s="3">
        <v>41428</v>
      </c>
      <c r="B689">
        <v>0.40427091060009601</v>
      </c>
      <c r="C689">
        <v>0.39975539799044058</v>
      </c>
      <c r="D689">
        <v>0.33280322369643101</v>
      </c>
      <c r="E689">
        <v>-8.4073560517513829E-2</v>
      </c>
      <c r="F689">
        <v>-8.0915422077106697E-2</v>
      </c>
      <c r="G689">
        <v>0.38948646866770009</v>
      </c>
    </row>
    <row r="690" spans="1:7" x14ac:dyDescent="0.3">
      <c r="A690" s="3">
        <v>41429</v>
      </c>
      <c r="B690">
        <v>0.40427091060009601</v>
      </c>
      <c r="C690">
        <v>0.39975539799044058</v>
      </c>
      <c r="D690">
        <v>0.33280322369643101</v>
      </c>
      <c r="E690">
        <v>-8.4073560517513829E-2</v>
      </c>
      <c r="F690">
        <v>-8.0915422077106697E-2</v>
      </c>
      <c r="G690">
        <v>0.38948646866770009</v>
      </c>
    </row>
    <row r="691" spans="1:7" x14ac:dyDescent="0.3">
      <c r="A691" s="3">
        <v>41430</v>
      </c>
      <c r="B691">
        <v>0.40427091060009601</v>
      </c>
      <c r="C691">
        <v>0.39975539799044058</v>
      </c>
      <c r="D691">
        <v>0.33280322369643101</v>
      </c>
      <c r="E691">
        <v>-8.4073560517513829E-2</v>
      </c>
      <c r="F691">
        <v>-8.0915422077106697E-2</v>
      </c>
      <c r="G691">
        <v>0.38948646866770009</v>
      </c>
    </row>
    <row r="692" spans="1:7" x14ac:dyDescent="0.3">
      <c r="A692" s="3">
        <v>41431</v>
      </c>
      <c r="B692">
        <v>0.40427091060009601</v>
      </c>
      <c r="C692">
        <v>0.39975539799044058</v>
      </c>
      <c r="D692">
        <v>0.33280322369643101</v>
      </c>
      <c r="E692">
        <v>-8.4073560517513829E-2</v>
      </c>
      <c r="F692">
        <v>-8.0915422077106697E-2</v>
      </c>
      <c r="G692">
        <v>0.38948646866770009</v>
      </c>
    </row>
    <row r="693" spans="1:7" x14ac:dyDescent="0.3">
      <c r="A693" s="3">
        <v>41432</v>
      </c>
      <c r="B693">
        <v>0.40427091060009601</v>
      </c>
      <c r="C693">
        <v>0.39975539799044058</v>
      </c>
      <c r="D693">
        <v>0.33280322369643101</v>
      </c>
      <c r="E693">
        <v>-8.4073560517513829E-2</v>
      </c>
      <c r="F693">
        <v>-8.0915422077106697E-2</v>
      </c>
      <c r="G693">
        <v>0.38948646866770009</v>
      </c>
    </row>
    <row r="694" spans="1:7" x14ac:dyDescent="0.3">
      <c r="A694" s="3">
        <v>41438</v>
      </c>
      <c r="B694">
        <v>0.40427091060009601</v>
      </c>
      <c r="C694">
        <v>0.39975539799044058</v>
      </c>
      <c r="D694">
        <v>0.33280322369643101</v>
      </c>
      <c r="E694">
        <v>-8.4073560517513829E-2</v>
      </c>
      <c r="F694">
        <v>-8.0915422077106697E-2</v>
      </c>
      <c r="G694">
        <v>0.38948646866770009</v>
      </c>
    </row>
    <row r="695" spans="1:7" x14ac:dyDescent="0.3">
      <c r="A695" s="3">
        <v>41439</v>
      </c>
      <c r="B695">
        <v>0.40427091060009601</v>
      </c>
      <c r="C695">
        <v>0.39975539799044058</v>
      </c>
      <c r="D695">
        <v>0.33280322369643101</v>
      </c>
      <c r="E695">
        <v>-8.4073560517513829E-2</v>
      </c>
      <c r="F695">
        <v>-8.0915422077106697E-2</v>
      </c>
      <c r="G695">
        <v>0.38948646866770009</v>
      </c>
    </row>
    <row r="696" spans="1:7" x14ac:dyDescent="0.3">
      <c r="A696" s="3">
        <v>41442</v>
      </c>
      <c r="B696">
        <v>0.40427091060009601</v>
      </c>
      <c r="C696">
        <v>0.39975539799044058</v>
      </c>
      <c r="D696">
        <v>0.33280322369643101</v>
      </c>
      <c r="E696">
        <v>-8.4073560517513829E-2</v>
      </c>
      <c r="F696">
        <v>-8.0915422077106697E-2</v>
      </c>
      <c r="G696">
        <v>0.38948646866770009</v>
      </c>
    </row>
    <row r="697" spans="1:7" x14ac:dyDescent="0.3">
      <c r="A697" s="3">
        <v>41443</v>
      </c>
      <c r="B697">
        <v>0.40427091060009601</v>
      </c>
      <c r="C697">
        <v>0.39975539799044058</v>
      </c>
      <c r="D697">
        <v>0.33280322369643101</v>
      </c>
      <c r="E697">
        <v>-8.4073560517513829E-2</v>
      </c>
      <c r="F697">
        <v>-8.0915422077106697E-2</v>
      </c>
      <c r="G697">
        <v>0.38948646866770009</v>
      </c>
    </row>
    <row r="698" spans="1:7" x14ac:dyDescent="0.3">
      <c r="A698" s="3">
        <v>41444</v>
      </c>
      <c r="B698">
        <v>0.40427091060009601</v>
      </c>
      <c r="C698">
        <v>0.39975539799044058</v>
      </c>
      <c r="D698">
        <v>0.33280322369643101</v>
      </c>
      <c r="E698">
        <v>-8.4073560517513829E-2</v>
      </c>
      <c r="F698">
        <v>-8.0915422077106697E-2</v>
      </c>
      <c r="G698">
        <v>0.38948646866770009</v>
      </c>
    </row>
    <row r="699" spans="1:7" x14ac:dyDescent="0.3">
      <c r="A699" s="3">
        <v>41445</v>
      </c>
      <c r="B699">
        <v>0.40427091060009601</v>
      </c>
      <c r="C699">
        <v>0.39975539799044058</v>
      </c>
      <c r="D699">
        <v>0.33280322369643101</v>
      </c>
      <c r="E699">
        <v>-8.4073560517513829E-2</v>
      </c>
      <c r="F699">
        <v>-8.0915422077106697E-2</v>
      </c>
      <c r="G699">
        <v>0.38948646866770009</v>
      </c>
    </row>
    <row r="700" spans="1:7" x14ac:dyDescent="0.3">
      <c r="A700" s="3">
        <v>41446</v>
      </c>
      <c r="B700">
        <v>0.40427091060009601</v>
      </c>
      <c r="C700">
        <v>0.39975539799044058</v>
      </c>
      <c r="D700">
        <v>0.33280322369643101</v>
      </c>
      <c r="E700">
        <v>-8.4073560517513829E-2</v>
      </c>
      <c r="F700">
        <v>-8.0915422077106697E-2</v>
      </c>
      <c r="G700">
        <v>0.38948646866770009</v>
      </c>
    </row>
    <row r="701" spans="1:7" x14ac:dyDescent="0.3">
      <c r="A701" s="3">
        <v>41449</v>
      </c>
      <c r="B701">
        <v>0.39726193099174889</v>
      </c>
      <c r="C701">
        <v>0.38879760416568848</v>
      </c>
      <c r="D701">
        <v>0.30090901742405901</v>
      </c>
      <c r="E701">
        <v>-6.9567312459800315E-2</v>
      </c>
      <c r="F701">
        <v>-6.6863780572542234E-2</v>
      </c>
      <c r="G701">
        <v>0.3315918757752796</v>
      </c>
    </row>
    <row r="702" spans="1:7" x14ac:dyDescent="0.3">
      <c r="A702" s="3">
        <v>41450</v>
      </c>
      <c r="B702">
        <v>0.39726193099174889</v>
      </c>
      <c r="C702">
        <v>0.38879760416568848</v>
      </c>
      <c r="D702">
        <v>0.30090901742405901</v>
      </c>
      <c r="E702">
        <v>-6.9567312459800315E-2</v>
      </c>
      <c r="F702">
        <v>-6.6863780572542234E-2</v>
      </c>
      <c r="G702">
        <v>0.3315918757752796</v>
      </c>
    </row>
    <row r="703" spans="1:7" x14ac:dyDescent="0.3">
      <c r="A703" s="3">
        <v>41451</v>
      </c>
      <c r="B703">
        <v>0.39726193099174889</v>
      </c>
      <c r="C703">
        <v>0.38879760416568848</v>
      </c>
      <c r="D703">
        <v>0.30090901742405901</v>
      </c>
      <c r="E703">
        <v>-6.9567312459800315E-2</v>
      </c>
      <c r="F703">
        <v>-6.6863780572542234E-2</v>
      </c>
      <c r="G703">
        <v>0.3315918757752796</v>
      </c>
    </row>
    <row r="704" spans="1:7" x14ac:dyDescent="0.3">
      <c r="A704" s="3">
        <v>41452</v>
      </c>
      <c r="B704">
        <v>0.39726193099174889</v>
      </c>
      <c r="C704">
        <v>0.38879760416568848</v>
      </c>
      <c r="D704">
        <v>0.30090901742405901</v>
      </c>
      <c r="E704">
        <v>-6.9567312459800315E-2</v>
      </c>
      <c r="F704">
        <v>-6.6863780572542234E-2</v>
      </c>
      <c r="G704">
        <v>0.3315918757752796</v>
      </c>
    </row>
    <row r="705" spans="1:7" x14ac:dyDescent="0.3">
      <c r="A705" s="3">
        <v>41453</v>
      </c>
      <c r="B705">
        <v>0.40062316140897059</v>
      </c>
      <c r="C705">
        <v>0.39703125716453602</v>
      </c>
      <c r="D705">
        <v>0.29534512207161651</v>
      </c>
      <c r="E705">
        <v>-7.0576718397335689E-2</v>
      </c>
      <c r="F705">
        <v>-6.7948072339059626E-2</v>
      </c>
      <c r="G705">
        <v>0.33798131522247021</v>
      </c>
    </row>
    <row r="706" spans="1:7" x14ac:dyDescent="0.3">
      <c r="A706" s="3">
        <v>41456</v>
      </c>
      <c r="B706">
        <v>0.40062316140897059</v>
      </c>
      <c r="C706">
        <v>0.39703125716453602</v>
      </c>
      <c r="D706">
        <v>0.29534512207161651</v>
      </c>
      <c r="E706">
        <v>-7.0576718397335689E-2</v>
      </c>
      <c r="F706">
        <v>-6.7948072339059626E-2</v>
      </c>
      <c r="G706">
        <v>0.33798131522247021</v>
      </c>
    </row>
    <row r="707" spans="1:7" x14ac:dyDescent="0.3">
      <c r="A707" s="3">
        <v>41457</v>
      </c>
      <c r="B707">
        <v>0.40062316140897059</v>
      </c>
      <c r="C707">
        <v>0.39703125716453602</v>
      </c>
      <c r="D707">
        <v>0.29534512207161651</v>
      </c>
      <c r="E707">
        <v>-7.0576718397335689E-2</v>
      </c>
      <c r="F707">
        <v>-6.7948072339059626E-2</v>
      </c>
      <c r="G707">
        <v>0.33798131522247021</v>
      </c>
    </row>
    <row r="708" spans="1:7" x14ac:dyDescent="0.3">
      <c r="A708" s="3">
        <v>41458</v>
      </c>
      <c r="B708">
        <v>0.40062316140897059</v>
      </c>
      <c r="C708">
        <v>0.39703125716453602</v>
      </c>
      <c r="D708">
        <v>0.29534512207161651</v>
      </c>
      <c r="E708">
        <v>-7.0576718397335689E-2</v>
      </c>
      <c r="F708">
        <v>-6.7948072339059626E-2</v>
      </c>
      <c r="G708">
        <v>0.33798131522247021</v>
      </c>
    </row>
    <row r="709" spans="1:7" x14ac:dyDescent="0.3">
      <c r="A709" s="3">
        <v>41459</v>
      </c>
      <c r="B709">
        <v>0.40062316140897059</v>
      </c>
      <c r="C709">
        <v>0.39703125716453602</v>
      </c>
      <c r="D709">
        <v>0.29534512207161651</v>
      </c>
      <c r="E709">
        <v>-7.0576718397335689E-2</v>
      </c>
      <c r="F709">
        <v>-6.7948072339059626E-2</v>
      </c>
      <c r="G709">
        <v>0.33798131522247021</v>
      </c>
    </row>
    <row r="710" spans="1:7" x14ac:dyDescent="0.3">
      <c r="A710" s="3">
        <v>41460</v>
      </c>
      <c r="B710">
        <v>0.40062316140897059</v>
      </c>
      <c r="C710">
        <v>0.39703125716453602</v>
      </c>
      <c r="D710">
        <v>0.29534512207161651</v>
      </c>
      <c r="E710">
        <v>-7.0576718397335689E-2</v>
      </c>
      <c r="F710">
        <v>-6.7948072339059626E-2</v>
      </c>
      <c r="G710">
        <v>0.33798131522247021</v>
      </c>
    </row>
    <row r="711" spans="1:7" x14ac:dyDescent="0.3">
      <c r="A711" s="3">
        <v>41463</v>
      </c>
      <c r="B711">
        <v>0.40062316140897059</v>
      </c>
      <c r="C711">
        <v>0.39703125716453602</v>
      </c>
      <c r="D711">
        <v>0.29534512207161651</v>
      </c>
      <c r="E711">
        <v>-7.0576718397335689E-2</v>
      </c>
      <c r="F711">
        <v>-6.7948072339059626E-2</v>
      </c>
      <c r="G711">
        <v>0.33798131522247021</v>
      </c>
    </row>
    <row r="712" spans="1:7" x14ac:dyDescent="0.3">
      <c r="A712" s="3">
        <v>41464</v>
      </c>
      <c r="B712">
        <v>0.40062316140897059</v>
      </c>
      <c r="C712">
        <v>0.39703125716453602</v>
      </c>
      <c r="D712">
        <v>0.29534512207161651</v>
      </c>
      <c r="E712">
        <v>-7.0576718397335689E-2</v>
      </c>
      <c r="F712">
        <v>-6.7948072339059626E-2</v>
      </c>
      <c r="G712">
        <v>0.33798131522247021</v>
      </c>
    </row>
    <row r="713" spans="1:7" x14ac:dyDescent="0.3">
      <c r="A713" s="3">
        <v>41465</v>
      </c>
      <c r="B713">
        <v>0.40062316140897059</v>
      </c>
      <c r="C713">
        <v>0.39703125716453602</v>
      </c>
      <c r="D713">
        <v>0.29534512207161651</v>
      </c>
      <c r="E713">
        <v>-7.0576718397335689E-2</v>
      </c>
      <c r="F713">
        <v>-6.7948072339059626E-2</v>
      </c>
      <c r="G713">
        <v>0.33798131522247021</v>
      </c>
    </row>
    <row r="714" spans="1:7" x14ac:dyDescent="0.3">
      <c r="A714" s="3">
        <v>41466</v>
      </c>
      <c r="B714">
        <v>0.40062316140897059</v>
      </c>
      <c r="C714">
        <v>0.39703125716453602</v>
      </c>
      <c r="D714">
        <v>0.29534512207161651</v>
      </c>
      <c r="E714">
        <v>-7.0576718397335689E-2</v>
      </c>
      <c r="F714">
        <v>-6.7948072339059626E-2</v>
      </c>
      <c r="G714">
        <v>0.33798131522247021</v>
      </c>
    </row>
    <row r="715" spans="1:7" x14ac:dyDescent="0.3">
      <c r="A715" s="3">
        <v>41467</v>
      </c>
      <c r="B715">
        <v>0.40062316140897059</v>
      </c>
      <c r="C715">
        <v>0.39703125716453602</v>
      </c>
      <c r="D715">
        <v>0.29534512207161651</v>
      </c>
      <c r="E715">
        <v>-7.0576718397335689E-2</v>
      </c>
      <c r="F715">
        <v>-6.7948072339059626E-2</v>
      </c>
      <c r="G715">
        <v>0.33798131522247021</v>
      </c>
    </row>
    <row r="716" spans="1:7" x14ac:dyDescent="0.3">
      <c r="A716" s="3">
        <v>41470</v>
      </c>
      <c r="B716">
        <v>0.40062316140897059</v>
      </c>
      <c r="C716">
        <v>0.39703125716453602</v>
      </c>
      <c r="D716">
        <v>0.29534512207161651</v>
      </c>
      <c r="E716">
        <v>-7.0576718397335689E-2</v>
      </c>
      <c r="F716">
        <v>-6.7948072339059626E-2</v>
      </c>
      <c r="G716">
        <v>0.33798131522247021</v>
      </c>
    </row>
    <row r="717" spans="1:7" x14ac:dyDescent="0.3">
      <c r="A717" s="3">
        <v>41471</v>
      </c>
      <c r="B717">
        <v>0.40062316140897059</v>
      </c>
      <c r="C717">
        <v>0.39703125716453602</v>
      </c>
      <c r="D717">
        <v>0.29534512207161651</v>
      </c>
      <c r="E717">
        <v>-7.0576718397335689E-2</v>
      </c>
      <c r="F717">
        <v>-6.7948072339059626E-2</v>
      </c>
      <c r="G717">
        <v>0.33798131522247021</v>
      </c>
    </row>
    <row r="718" spans="1:7" x14ac:dyDescent="0.3">
      <c r="A718" s="3">
        <v>41472</v>
      </c>
      <c r="B718">
        <v>0.40062316140897059</v>
      </c>
      <c r="C718">
        <v>0.39703125716453602</v>
      </c>
      <c r="D718">
        <v>0.29534512207161651</v>
      </c>
      <c r="E718">
        <v>-7.0576718397335689E-2</v>
      </c>
      <c r="F718">
        <v>-6.7948072339059626E-2</v>
      </c>
      <c r="G718">
        <v>0.33798131522247021</v>
      </c>
    </row>
    <row r="719" spans="1:7" x14ac:dyDescent="0.3">
      <c r="A719" s="3">
        <v>41473</v>
      </c>
      <c r="B719">
        <v>0.40062316140897059</v>
      </c>
      <c r="C719">
        <v>0.39703125716453602</v>
      </c>
      <c r="D719">
        <v>0.29534512207161651</v>
      </c>
      <c r="E719">
        <v>-7.0576718397335689E-2</v>
      </c>
      <c r="F719">
        <v>-6.7948072339059626E-2</v>
      </c>
      <c r="G719">
        <v>0.33798131522247021</v>
      </c>
    </row>
    <row r="720" spans="1:7" x14ac:dyDescent="0.3">
      <c r="A720" s="3">
        <v>41474</v>
      </c>
      <c r="B720">
        <v>0.40062316140897059</v>
      </c>
      <c r="C720">
        <v>0.39703125716453602</v>
      </c>
      <c r="D720">
        <v>0.29534512207161651</v>
      </c>
      <c r="E720">
        <v>-7.0576718397335689E-2</v>
      </c>
      <c r="F720">
        <v>-6.7948072339059626E-2</v>
      </c>
      <c r="G720">
        <v>0.33798131522247021</v>
      </c>
    </row>
    <row r="721" spans="1:7" x14ac:dyDescent="0.3">
      <c r="A721" s="3">
        <v>41477</v>
      </c>
      <c r="B721">
        <v>0.40062316140897059</v>
      </c>
      <c r="C721">
        <v>0.39703125716453602</v>
      </c>
      <c r="D721">
        <v>0.29534512207161651</v>
      </c>
      <c r="E721">
        <v>-7.0576718397335689E-2</v>
      </c>
      <c r="F721">
        <v>-6.7948072339059626E-2</v>
      </c>
      <c r="G721">
        <v>0.33798131522247021</v>
      </c>
    </row>
    <row r="722" spans="1:7" x14ac:dyDescent="0.3">
      <c r="A722" s="3">
        <v>41478</v>
      </c>
      <c r="B722">
        <v>0.40062316140897059</v>
      </c>
      <c r="C722">
        <v>0.39703125716453602</v>
      </c>
      <c r="D722">
        <v>0.29534512207161651</v>
      </c>
      <c r="E722">
        <v>-7.0576718397335689E-2</v>
      </c>
      <c r="F722">
        <v>-6.7948072339059626E-2</v>
      </c>
      <c r="G722">
        <v>0.33798131522247021</v>
      </c>
    </row>
    <row r="723" spans="1:7" x14ac:dyDescent="0.3">
      <c r="A723" s="3">
        <v>41479</v>
      </c>
      <c r="B723">
        <v>0.40062316140897059</v>
      </c>
      <c r="C723">
        <v>0.39703125716453602</v>
      </c>
      <c r="D723">
        <v>0.29534512207161651</v>
      </c>
      <c r="E723">
        <v>-7.0576718397335689E-2</v>
      </c>
      <c r="F723">
        <v>-6.7948072339059626E-2</v>
      </c>
      <c r="G723">
        <v>0.33798131522247021</v>
      </c>
    </row>
    <row r="724" spans="1:7" x14ac:dyDescent="0.3">
      <c r="A724" s="3">
        <v>41480</v>
      </c>
      <c r="B724">
        <v>0.40062316140897059</v>
      </c>
      <c r="C724">
        <v>0.39703125716453602</v>
      </c>
      <c r="D724">
        <v>0.29534512207161651</v>
      </c>
      <c r="E724">
        <v>-7.0576718397335689E-2</v>
      </c>
      <c r="F724">
        <v>-6.7948072339059626E-2</v>
      </c>
      <c r="G724">
        <v>0.33798131522247021</v>
      </c>
    </row>
    <row r="725" spans="1:7" x14ac:dyDescent="0.3">
      <c r="A725" s="3">
        <v>41481</v>
      </c>
      <c r="B725">
        <v>0.40062316140897059</v>
      </c>
      <c r="C725">
        <v>0.39703125716453602</v>
      </c>
      <c r="D725">
        <v>0.29534512207161651</v>
      </c>
      <c r="E725">
        <v>-7.0576718397335689E-2</v>
      </c>
      <c r="F725">
        <v>-6.7948072339059626E-2</v>
      </c>
      <c r="G725">
        <v>0.33798131522247021</v>
      </c>
    </row>
    <row r="726" spans="1:7" x14ac:dyDescent="0.3">
      <c r="A726" s="3">
        <v>41484</v>
      </c>
      <c r="B726">
        <v>0.40062316140897059</v>
      </c>
      <c r="C726">
        <v>0.39703125716453602</v>
      </c>
      <c r="D726">
        <v>0.29534512207161651</v>
      </c>
      <c r="E726">
        <v>-7.0576718397335689E-2</v>
      </c>
      <c r="F726">
        <v>-6.7948072339059626E-2</v>
      </c>
      <c r="G726">
        <v>0.33798131522247021</v>
      </c>
    </row>
    <row r="727" spans="1:7" x14ac:dyDescent="0.3">
      <c r="A727" s="3">
        <v>41485</v>
      </c>
      <c r="B727">
        <v>0.40062316140897059</v>
      </c>
      <c r="C727">
        <v>0.39703125716453602</v>
      </c>
      <c r="D727">
        <v>0.29534512207161651</v>
      </c>
      <c r="E727">
        <v>-7.0576718397335689E-2</v>
      </c>
      <c r="F727">
        <v>-6.7948072339059626E-2</v>
      </c>
      <c r="G727">
        <v>0.33798131522247021</v>
      </c>
    </row>
    <row r="728" spans="1:7" x14ac:dyDescent="0.3">
      <c r="A728" s="3">
        <v>41486</v>
      </c>
      <c r="B728">
        <v>0.43231598211727812</v>
      </c>
      <c r="C728">
        <v>0.40271823595015033</v>
      </c>
      <c r="D728">
        <v>0.28333742712640919</v>
      </c>
      <c r="E728">
        <v>-7.6314618552611055E-2</v>
      </c>
      <c r="F728">
        <v>-7.3165308029535844E-2</v>
      </c>
      <c r="G728">
        <v>0.36016683710519892</v>
      </c>
    </row>
    <row r="729" spans="1:7" x14ac:dyDescent="0.3">
      <c r="A729" s="3">
        <v>41487</v>
      </c>
      <c r="B729">
        <v>0.43231598211727812</v>
      </c>
      <c r="C729">
        <v>0.40271823595015033</v>
      </c>
      <c r="D729">
        <v>0.28333742712640919</v>
      </c>
      <c r="E729">
        <v>-7.6314618552611055E-2</v>
      </c>
      <c r="F729">
        <v>-7.3165308029535844E-2</v>
      </c>
      <c r="G729">
        <v>0.36016683710519892</v>
      </c>
    </row>
    <row r="730" spans="1:7" x14ac:dyDescent="0.3">
      <c r="A730" s="3">
        <v>41488</v>
      </c>
      <c r="B730">
        <v>0.43231598211727812</v>
      </c>
      <c r="C730">
        <v>0.40271823595015033</v>
      </c>
      <c r="D730">
        <v>0.28333742712640919</v>
      </c>
      <c r="E730">
        <v>-7.6314618552611055E-2</v>
      </c>
      <c r="F730">
        <v>-7.3165308029535844E-2</v>
      </c>
      <c r="G730">
        <v>0.36016683710519892</v>
      </c>
    </row>
    <row r="731" spans="1:7" x14ac:dyDescent="0.3">
      <c r="A731" s="3">
        <v>41491</v>
      </c>
      <c r="B731">
        <v>0.43231598211727812</v>
      </c>
      <c r="C731">
        <v>0.40271823595015033</v>
      </c>
      <c r="D731">
        <v>0.28333742712640919</v>
      </c>
      <c r="E731">
        <v>-7.6314618552611055E-2</v>
      </c>
      <c r="F731">
        <v>-7.3165308029535844E-2</v>
      </c>
      <c r="G731">
        <v>0.36016683710519892</v>
      </c>
    </row>
    <row r="732" spans="1:7" x14ac:dyDescent="0.3">
      <c r="A732" s="3">
        <v>41492</v>
      </c>
      <c r="B732">
        <v>0.43231598211727812</v>
      </c>
      <c r="C732">
        <v>0.40271823595015033</v>
      </c>
      <c r="D732">
        <v>0.28333742712640919</v>
      </c>
      <c r="E732">
        <v>-7.6314618552611055E-2</v>
      </c>
      <c r="F732">
        <v>-7.3165308029535844E-2</v>
      </c>
      <c r="G732">
        <v>0.36016683710519892</v>
      </c>
    </row>
    <row r="733" spans="1:7" x14ac:dyDescent="0.3">
      <c r="A733" s="3">
        <v>41493</v>
      </c>
      <c r="B733">
        <v>0.43231598211727812</v>
      </c>
      <c r="C733">
        <v>0.40271823595015033</v>
      </c>
      <c r="D733">
        <v>0.28333742712640919</v>
      </c>
      <c r="E733">
        <v>-7.6314618552611055E-2</v>
      </c>
      <c r="F733">
        <v>-7.3165308029535844E-2</v>
      </c>
      <c r="G733">
        <v>0.36016683710519892</v>
      </c>
    </row>
    <row r="734" spans="1:7" x14ac:dyDescent="0.3">
      <c r="A734" s="3">
        <v>41494</v>
      </c>
      <c r="B734">
        <v>0.43231598211727812</v>
      </c>
      <c r="C734">
        <v>0.40271823595015033</v>
      </c>
      <c r="D734">
        <v>0.28333742712640919</v>
      </c>
      <c r="E734">
        <v>-7.6314618552611055E-2</v>
      </c>
      <c r="F734">
        <v>-7.3165308029535844E-2</v>
      </c>
      <c r="G734">
        <v>0.36016683710519892</v>
      </c>
    </row>
    <row r="735" spans="1:7" x14ac:dyDescent="0.3">
      <c r="A735" s="3">
        <v>41495</v>
      </c>
      <c r="B735">
        <v>0.43231598211727812</v>
      </c>
      <c r="C735">
        <v>0.40271823595015033</v>
      </c>
      <c r="D735">
        <v>0.28333742712640919</v>
      </c>
      <c r="E735">
        <v>-7.6314618552611055E-2</v>
      </c>
      <c r="F735">
        <v>-7.3165308029535844E-2</v>
      </c>
      <c r="G735">
        <v>0.36016683710519892</v>
      </c>
    </row>
    <row r="736" spans="1:7" x14ac:dyDescent="0.3">
      <c r="A736" s="3">
        <v>41498</v>
      </c>
      <c r="B736">
        <v>0.43231598211727812</v>
      </c>
      <c r="C736">
        <v>0.40271823595015033</v>
      </c>
      <c r="D736">
        <v>0.28333742712640919</v>
      </c>
      <c r="E736">
        <v>-7.6314618552611055E-2</v>
      </c>
      <c r="F736">
        <v>-7.3165308029535844E-2</v>
      </c>
      <c r="G736">
        <v>0.36016683710519892</v>
      </c>
    </row>
    <row r="737" spans="1:7" x14ac:dyDescent="0.3">
      <c r="A737" s="3">
        <v>41499</v>
      </c>
      <c r="B737">
        <v>0.43231598211727812</v>
      </c>
      <c r="C737">
        <v>0.40271823595015033</v>
      </c>
      <c r="D737">
        <v>0.28333742712640919</v>
      </c>
      <c r="E737">
        <v>-7.6314618552611055E-2</v>
      </c>
      <c r="F737">
        <v>-7.3165308029535844E-2</v>
      </c>
      <c r="G737">
        <v>0.36016683710519892</v>
      </c>
    </row>
    <row r="738" spans="1:7" x14ac:dyDescent="0.3">
      <c r="A738" s="3">
        <v>41500</v>
      </c>
      <c r="B738">
        <v>0.43231598211727812</v>
      </c>
      <c r="C738">
        <v>0.40271823595015033</v>
      </c>
      <c r="D738">
        <v>0.28333742712640919</v>
      </c>
      <c r="E738">
        <v>-7.6314618552611055E-2</v>
      </c>
      <c r="F738">
        <v>-7.3165308029535844E-2</v>
      </c>
      <c r="G738">
        <v>0.36016683710519892</v>
      </c>
    </row>
    <row r="739" spans="1:7" x14ac:dyDescent="0.3">
      <c r="A739" s="3">
        <v>41501</v>
      </c>
      <c r="B739">
        <v>0.43972066658208642</v>
      </c>
      <c r="C739">
        <v>0.40967601855058738</v>
      </c>
      <c r="D739">
        <v>0.29643713709237479</v>
      </c>
      <c r="E739">
        <v>-8.293225729761472E-2</v>
      </c>
      <c r="F739">
        <v>-7.907131789796279E-2</v>
      </c>
      <c r="G739">
        <v>0.37201503430072319</v>
      </c>
    </row>
    <row r="740" spans="1:7" x14ac:dyDescent="0.3">
      <c r="A740" s="3">
        <v>41502</v>
      </c>
      <c r="B740">
        <v>0.43972066658208642</v>
      </c>
      <c r="C740">
        <v>0.40967601855058738</v>
      </c>
      <c r="D740">
        <v>0.29643713709237479</v>
      </c>
      <c r="E740">
        <v>-8.293225729761472E-2</v>
      </c>
      <c r="F740">
        <v>-7.907131789796279E-2</v>
      </c>
      <c r="G740">
        <v>0.37201503430072319</v>
      </c>
    </row>
    <row r="741" spans="1:7" x14ac:dyDescent="0.3">
      <c r="A741" s="3">
        <v>41505</v>
      </c>
      <c r="B741">
        <v>0.43972066658208642</v>
      </c>
      <c r="C741">
        <v>0.40967601855058738</v>
      </c>
      <c r="D741">
        <v>0.29643713709237479</v>
      </c>
      <c r="E741">
        <v>-8.293225729761472E-2</v>
      </c>
      <c r="F741">
        <v>-7.907131789796279E-2</v>
      </c>
      <c r="G741">
        <v>0.37201503430072319</v>
      </c>
    </row>
    <row r="742" spans="1:7" x14ac:dyDescent="0.3">
      <c r="A742" s="3">
        <v>41506</v>
      </c>
      <c r="B742">
        <v>0.43972066658208642</v>
      </c>
      <c r="C742">
        <v>0.40967601855058738</v>
      </c>
      <c r="D742">
        <v>0.29643713709237479</v>
      </c>
      <c r="E742">
        <v>-8.293225729761472E-2</v>
      </c>
      <c r="F742">
        <v>-7.907131789796279E-2</v>
      </c>
      <c r="G742">
        <v>0.37201503430072319</v>
      </c>
    </row>
    <row r="743" spans="1:7" x14ac:dyDescent="0.3">
      <c r="A743" s="3">
        <v>41507</v>
      </c>
      <c r="B743">
        <v>0.43972066658208642</v>
      </c>
      <c r="C743">
        <v>0.40967601855058738</v>
      </c>
      <c r="D743">
        <v>0.29643713709237479</v>
      </c>
      <c r="E743">
        <v>-8.293225729761472E-2</v>
      </c>
      <c r="F743">
        <v>-7.907131789796279E-2</v>
      </c>
      <c r="G743">
        <v>0.37201503430072319</v>
      </c>
    </row>
    <row r="744" spans="1:7" x14ac:dyDescent="0.3">
      <c r="A744" s="3">
        <v>41508</v>
      </c>
      <c r="B744">
        <v>0.43972066658208642</v>
      </c>
      <c r="C744">
        <v>0.40967601855058738</v>
      </c>
      <c r="D744">
        <v>0.29643713709237479</v>
      </c>
      <c r="E744">
        <v>-8.293225729761472E-2</v>
      </c>
      <c r="F744">
        <v>-7.907131789796279E-2</v>
      </c>
      <c r="G744">
        <v>0.37201503430072319</v>
      </c>
    </row>
    <row r="745" spans="1:7" x14ac:dyDescent="0.3">
      <c r="A745" s="3">
        <v>41509</v>
      </c>
      <c r="B745">
        <v>0.43972066658208642</v>
      </c>
      <c r="C745">
        <v>0.40967601855058738</v>
      </c>
      <c r="D745">
        <v>0.29643713709237479</v>
      </c>
      <c r="E745">
        <v>-8.293225729761472E-2</v>
      </c>
      <c r="F745">
        <v>-7.907131789796279E-2</v>
      </c>
      <c r="G745">
        <v>0.37201503430072319</v>
      </c>
    </row>
    <row r="746" spans="1:7" x14ac:dyDescent="0.3">
      <c r="A746" s="3">
        <v>41512</v>
      </c>
      <c r="B746">
        <v>0.43972066658208642</v>
      </c>
      <c r="C746">
        <v>0.40967601855058738</v>
      </c>
      <c r="D746">
        <v>0.29643713709237479</v>
      </c>
      <c r="E746">
        <v>-8.293225729761472E-2</v>
      </c>
      <c r="F746">
        <v>-7.907131789796279E-2</v>
      </c>
      <c r="G746">
        <v>0.37201503430072319</v>
      </c>
    </row>
    <row r="747" spans="1:7" x14ac:dyDescent="0.3">
      <c r="A747" s="3">
        <v>41513</v>
      </c>
      <c r="B747">
        <v>0.43972066658208642</v>
      </c>
      <c r="C747">
        <v>0.40967601855058738</v>
      </c>
      <c r="D747">
        <v>0.29643713709237479</v>
      </c>
      <c r="E747">
        <v>-8.293225729761472E-2</v>
      </c>
      <c r="F747">
        <v>-7.907131789796279E-2</v>
      </c>
      <c r="G747">
        <v>0.37201503430072319</v>
      </c>
    </row>
    <row r="748" spans="1:7" x14ac:dyDescent="0.3">
      <c r="A748" s="3">
        <v>41514</v>
      </c>
      <c r="B748">
        <v>0.43972066658208642</v>
      </c>
      <c r="C748">
        <v>0.40967601855058738</v>
      </c>
      <c r="D748">
        <v>0.29643713709237479</v>
      </c>
      <c r="E748">
        <v>-8.293225729761472E-2</v>
      </c>
      <c r="F748">
        <v>-7.907131789796279E-2</v>
      </c>
      <c r="G748">
        <v>0.37201503430072319</v>
      </c>
    </row>
    <row r="749" spans="1:7" x14ac:dyDescent="0.3">
      <c r="A749" s="3">
        <v>41515</v>
      </c>
      <c r="B749">
        <v>0.43972066658208642</v>
      </c>
      <c r="C749">
        <v>0.40967601855058738</v>
      </c>
      <c r="D749">
        <v>0.29643713709237479</v>
      </c>
      <c r="E749">
        <v>-8.293225729761472E-2</v>
      </c>
      <c r="F749">
        <v>-7.907131789796279E-2</v>
      </c>
      <c r="G749">
        <v>0.37201503430072319</v>
      </c>
    </row>
    <row r="750" spans="1:7" x14ac:dyDescent="0.3">
      <c r="A750" s="3">
        <v>41516</v>
      </c>
      <c r="B750">
        <v>0.4460344268047105</v>
      </c>
      <c r="C750">
        <v>0.41047549641482511</v>
      </c>
      <c r="D750">
        <v>0.29513588558749798</v>
      </c>
      <c r="E750">
        <v>-8.4015659903129855E-2</v>
      </c>
      <c r="F750">
        <v>-7.9839249618618185E-2</v>
      </c>
      <c r="G750">
        <v>0.37381491567123643</v>
      </c>
    </row>
    <row r="751" spans="1:7" x14ac:dyDescent="0.3">
      <c r="A751" s="3">
        <v>41519</v>
      </c>
      <c r="B751">
        <v>0.4460344268047105</v>
      </c>
      <c r="C751">
        <v>0.41047549641482511</v>
      </c>
      <c r="D751">
        <v>0.29513588558749798</v>
      </c>
      <c r="E751">
        <v>-8.4015659903129855E-2</v>
      </c>
      <c r="F751">
        <v>-7.9839249618618185E-2</v>
      </c>
      <c r="G751">
        <v>0.37381491567123643</v>
      </c>
    </row>
    <row r="752" spans="1:7" x14ac:dyDescent="0.3">
      <c r="A752" s="3">
        <v>41520</v>
      </c>
      <c r="B752">
        <v>0.4460344268047105</v>
      </c>
      <c r="C752">
        <v>0.41047549641482511</v>
      </c>
      <c r="D752">
        <v>0.29513588558749798</v>
      </c>
      <c r="E752">
        <v>-8.4015659903129855E-2</v>
      </c>
      <c r="F752">
        <v>-7.9839249618618185E-2</v>
      </c>
      <c r="G752">
        <v>0.37381491567123643</v>
      </c>
    </row>
    <row r="753" spans="1:7" x14ac:dyDescent="0.3">
      <c r="A753" s="3">
        <v>41521</v>
      </c>
      <c r="B753">
        <v>0.4460344268047105</v>
      </c>
      <c r="C753">
        <v>0.41047549641482511</v>
      </c>
      <c r="D753">
        <v>0.29513588558749798</v>
      </c>
      <c r="E753">
        <v>-8.4015659903129855E-2</v>
      </c>
      <c r="F753">
        <v>-7.9839249618618185E-2</v>
      </c>
      <c r="G753">
        <v>0.37381491567123643</v>
      </c>
    </row>
    <row r="754" spans="1:7" x14ac:dyDescent="0.3">
      <c r="A754" s="3">
        <v>41522</v>
      </c>
      <c r="B754">
        <v>0.4460344268047105</v>
      </c>
      <c r="C754">
        <v>0.41047549641482511</v>
      </c>
      <c r="D754">
        <v>0.29513588558749798</v>
      </c>
      <c r="E754">
        <v>-8.4015659903129855E-2</v>
      </c>
      <c r="F754">
        <v>-7.9839249618618185E-2</v>
      </c>
      <c r="G754">
        <v>0.37381491567123643</v>
      </c>
    </row>
    <row r="755" spans="1:7" x14ac:dyDescent="0.3">
      <c r="A755" s="3">
        <v>41523</v>
      </c>
      <c r="B755">
        <v>0.4460344268047105</v>
      </c>
      <c r="C755">
        <v>0.41047549641482511</v>
      </c>
      <c r="D755">
        <v>0.29513588558749798</v>
      </c>
      <c r="E755">
        <v>-8.4015659903129855E-2</v>
      </c>
      <c r="F755">
        <v>-7.9839249618618185E-2</v>
      </c>
      <c r="G755">
        <v>0.37381491567123643</v>
      </c>
    </row>
    <row r="756" spans="1:7" x14ac:dyDescent="0.3">
      <c r="A756" s="3">
        <v>41526</v>
      </c>
      <c r="B756">
        <v>0.4460344268047105</v>
      </c>
      <c r="C756">
        <v>0.41047549641482511</v>
      </c>
      <c r="D756">
        <v>0.29513588558749798</v>
      </c>
      <c r="E756">
        <v>-8.4015659903129855E-2</v>
      </c>
      <c r="F756">
        <v>-7.9839249618618185E-2</v>
      </c>
      <c r="G756">
        <v>0.37381491567123643</v>
      </c>
    </row>
    <row r="757" spans="1:7" x14ac:dyDescent="0.3">
      <c r="A757" s="3">
        <v>41527</v>
      </c>
      <c r="B757">
        <v>0.4460344268047105</v>
      </c>
      <c r="C757">
        <v>0.41047549641482511</v>
      </c>
      <c r="D757">
        <v>0.29513588558749798</v>
      </c>
      <c r="E757">
        <v>-8.4015659903129855E-2</v>
      </c>
      <c r="F757">
        <v>-7.9839249618618185E-2</v>
      </c>
      <c r="G757">
        <v>0.37381491567123643</v>
      </c>
    </row>
    <row r="758" spans="1:7" x14ac:dyDescent="0.3">
      <c r="A758" s="3">
        <v>41528</v>
      </c>
      <c r="B758">
        <v>0.4460344268047105</v>
      </c>
      <c r="C758">
        <v>0.41047549641482511</v>
      </c>
      <c r="D758">
        <v>0.29513588558749798</v>
      </c>
      <c r="E758">
        <v>-8.4015659903129855E-2</v>
      </c>
      <c r="F758">
        <v>-7.9839249618618185E-2</v>
      </c>
      <c r="G758">
        <v>0.37381491567123643</v>
      </c>
    </row>
    <row r="759" spans="1:7" x14ac:dyDescent="0.3">
      <c r="A759" s="3">
        <v>41529</v>
      </c>
      <c r="B759">
        <v>0.4460344268047105</v>
      </c>
      <c r="C759">
        <v>0.41047549641482511</v>
      </c>
      <c r="D759">
        <v>0.29513588558749798</v>
      </c>
      <c r="E759">
        <v>-8.4015659903129855E-2</v>
      </c>
      <c r="F759">
        <v>-7.9839249618618185E-2</v>
      </c>
      <c r="G759">
        <v>0.37381491567123643</v>
      </c>
    </row>
    <row r="760" spans="1:7" x14ac:dyDescent="0.3">
      <c r="A760" s="3">
        <v>41530</v>
      </c>
      <c r="B760">
        <v>0.4460344268047105</v>
      </c>
      <c r="C760">
        <v>0.41047549641482511</v>
      </c>
      <c r="D760">
        <v>0.29513588558749798</v>
      </c>
      <c r="E760">
        <v>-8.4015659903129855E-2</v>
      </c>
      <c r="F760">
        <v>-7.9839249618618185E-2</v>
      </c>
      <c r="G760">
        <v>0.37381491567123643</v>
      </c>
    </row>
    <row r="761" spans="1:7" x14ac:dyDescent="0.3">
      <c r="A761" s="3">
        <v>41533</v>
      </c>
      <c r="B761">
        <v>0.4460344268047105</v>
      </c>
      <c r="C761">
        <v>0.41047549641482511</v>
      </c>
      <c r="D761">
        <v>0.29513588558749798</v>
      </c>
      <c r="E761">
        <v>-8.4015659903129855E-2</v>
      </c>
      <c r="F761">
        <v>-7.9839249618618185E-2</v>
      </c>
      <c r="G761">
        <v>0.37381491567123643</v>
      </c>
    </row>
    <row r="762" spans="1:7" x14ac:dyDescent="0.3">
      <c r="A762" s="3">
        <v>41534</v>
      </c>
      <c r="B762">
        <v>0.4460344268047105</v>
      </c>
      <c r="C762">
        <v>0.41047549641482511</v>
      </c>
      <c r="D762">
        <v>0.29513588558749798</v>
      </c>
      <c r="E762">
        <v>-8.4015659903129855E-2</v>
      </c>
      <c r="F762">
        <v>-7.9839249618618185E-2</v>
      </c>
      <c r="G762">
        <v>0.37381491567123643</v>
      </c>
    </row>
    <row r="763" spans="1:7" x14ac:dyDescent="0.3">
      <c r="A763" s="3">
        <v>41535</v>
      </c>
      <c r="B763">
        <v>0.4460344268047105</v>
      </c>
      <c r="C763">
        <v>0.41047549641482511</v>
      </c>
      <c r="D763">
        <v>0.29513588558749798</v>
      </c>
      <c r="E763">
        <v>-8.4015659903129855E-2</v>
      </c>
      <c r="F763">
        <v>-7.9839249618618185E-2</v>
      </c>
      <c r="G763">
        <v>0.37381491567123643</v>
      </c>
    </row>
    <row r="764" spans="1:7" x14ac:dyDescent="0.3">
      <c r="A764" s="3">
        <v>41540</v>
      </c>
      <c r="B764">
        <v>0.4460344268047105</v>
      </c>
      <c r="C764">
        <v>0.41047549641482511</v>
      </c>
      <c r="D764">
        <v>0.29513588558749798</v>
      </c>
      <c r="E764">
        <v>-8.4015659903129855E-2</v>
      </c>
      <c r="F764">
        <v>-7.9839249618618185E-2</v>
      </c>
      <c r="G764">
        <v>0.37381491567123643</v>
      </c>
    </row>
    <row r="765" spans="1:7" x14ac:dyDescent="0.3">
      <c r="A765" s="3">
        <v>41541</v>
      </c>
      <c r="B765">
        <v>0.4460344268047105</v>
      </c>
      <c r="C765">
        <v>0.41047549641482511</v>
      </c>
      <c r="D765">
        <v>0.29513588558749798</v>
      </c>
      <c r="E765">
        <v>-8.4015659903129855E-2</v>
      </c>
      <c r="F765">
        <v>-7.9839249618618185E-2</v>
      </c>
      <c r="G765">
        <v>0.37381491567123643</v>
      </c>
    </row>
    <row r="766" spans="1:7" x14ac:dyDescent="0.3">
      <c r="A766" s="3">
        <v>41542</v>
      </c>
      <c r="B766">
        <v>0.4460344268047105</v>
      </c>
      <c r="C766">
        <v>0.41047549641482511</v>
      </c>
      <c r="D766">
        <v>0.29513588558749798</v>
      </c>
      <c r="E766">
        <v>-8.4015659903129855E-2</v>
      </c>
      <c r="F766">
        <v>-7.9839249618618185E-2</v>
      </c>
      <c r="G766">
        <v>0.37381491567123643</v>
      </c>
    </row>
    <row r="767" spans="1:7" x14ac:dyDescent="0.3">
      <c r="A767" s="3">
        <v>41543</v>
      </c>
      <c r="B767">
        <v>0.4460344268047105</v>
      </c>
      <c r="C767">
        <v>0.41047549641482511</v>
      </c>
      <c r="D767">
        <v>0.29513588558749798</v>
      </c>
      <c r="E767">
        <v>-8.4015659903129855E-2</v>
      </c>
      <c r="F767">
        <v>-7.9839249618618185E-2</v>
      </c>
      <c r="G767">
        <v>0.37381491567123643</v>
      </c>
    </row>
    <row r="768" spans="1:7" x14ac:dyDescent="0.3">
      <c r="A768" s="3">
        <v>41544</v>
      </c>
      <c r="B768">
        <v>0.4460344268047105</v>
      </c>
      <c r="C768">
        <v>0.41047549641482511</v>
      </c>
      <c r="D768">
        <v>0.29513588558749798</v>
      </c>
      <c r="E768">
        <v>-8.4015659903129855E-2</v>
      </c>
      <c r="F768">
        <v>-7.9839249618618185E-2</v>
      </c>
      <c r="G768">
        <v>0.37381491567123643</v>
      </c>
    </row>
    <row r="769" spans="1:7" x14ac:dyDescent="0.3">
      <c r="A769" s="3">
        <v>41547</v>
      </c>
      <c r="B769">
        <v>0.47081274565288578</v>
      </c>
      <c r="C769">
        <v>0.42677756716250642</v>
      </c>
      <c r="D769">
        <v>0.281003795438589</v>
      </c>
      <c r="E769">
        <v>-9.2490524336459795E-2</v>
      </c>
      <c r="F769">
        <v>-8.7516692336768842E-2</v>
      </c>
      <c r="G769">
        <v>0.41271857608245061</v>
      </c>
    </row>
    <row r="770" spans="1:7" x14ac:dyDescent="0.3">
      <c r="A770" s="3">
        <v>41555</v>
      </c>
      <c r="B770">
        <v>0.47081274565288578</v>
      </c>
      <c r="C770">
        <v>0.42677756716250642</v>
      </c>
      <c r="D770">
        <v>0.281003795438589</v>
      </c>
      <c r="E770">
        <v>-9.2490524336459795E-2</v>
      </c>
      <c r="F770">
        <v>-8.7516692336768842E-2</v>
      </c>
      <c r="G770">
        <v>0.41271857608245061</v>
      </c>
    </row>
    <row r="771" spans="1:7" x14ac:dyDescent="0.3">
      <c r="A771" s="3">
        <v>41556</v>
      </c>
      <c r="B771">
        <v>0.47081274565288578</v>
      </c>
      <c r="C771">
        <v>0.42677756716250642</v>
      </c>
      <c r="D771">
        <v>0.281003795438589</v>
      </c>
      <c r="E771">
        <v>-9.2490524336459795E-2</v>
      </c>
      <c r="F771">
        <v>-8.7516692336768842E-2</v>
      </c>
      <c r="G771">
        <v>0.41271857608245061</v>
      </c>
    </row>
    <row r="772" spans="1:7" x14ac:dyDescent="0.3">
      <c r="A772" s="3">
        <v>41557</v>
      </c>
      <c r="B772">
        <v>0.47081274565288578</v>
      </c>
      <c r="C772">
        <v>0.42677756716250642</v>
      </c>
      <c r="D772">
        <v>0.281003795438589</v>
      </c>
      <c r="E772">
        <v>-9.2490524336459795E-2</v>
      </c>
      <c r="F772">
        <v>-8.7516692336768842E-2</v>
      </c>
      <c r="G772">
        <v>0.41271857608245061</v>
      </c>
    </row>
    <row r="773" spans="1:7" x14ac:dyDescent="0.3">
      <c r="A773" s="3">
        <v>41558</v>
      </c>
      <c r="B773">
        <v>0.47081274565288578</v>
      </c>
      <c r="C773">
        <v>0.42677756716250642</v>
      </c>
      <c r="D773">
        <v>0.281003795438589</v>
      </c>
      <c r="E773">
        <v>-9.2490524336459795E-2</v>
      </c>
      <c r="F773">
        <v>-8.7516692336768842E-2</v>
      </c>
      <c r="G773">
        <v>0.41271857608245061</v>
      </c>
    </row>
    <row r="774" spans="1:7" x14ac:dyDescent="0.3">
      <c r="A774" s="3">
        <v>41561</v>
      </c>
      <c r="B774">
        <v>0.47081274565288578</v>
      </c>
      <c r="C774">
        <v>0.42677756716250642</v>
      </c>
      <c r="D774">
        <v>0.281003795438589</v>
      </c>
      <c r="E774">
        <v>-9.2490524336459795E-2</v>
      </c>
      <c r="F774">
        <v>-8.7516692336768842E-2</v>
      </c>
      <c r="G774">
        <v>0.41271857608245061</v>
      </c>
    </row>
    <row r="775" spans="1:7" x14ac:dyDescent="0.3">
      <c r="A775" s="3">
        <v>41562</v>
      </c>
      <c r="B775">
        <v>0.47081274565288578</v>
      </c>
      <c r="C775">
        <v>0.42677756716250642</v>
      </c>
      <c r="D775">
        <v>0.281003795438589</v>
      </c>
      <c r="E775">
        <v>-9.2490524336459795E-2</v>
      </c>
      <c r="F775">
        <v>-8.7516692336768842E-2</v>
      </c>
      <c r="G775">
        <v>0.41271857608245061</v>
      </c>
    </row>
    <row r="776" spans="1:7" x14ac:dyDescent="0.3">
      <c r="A776" s="3">
        <v>41563</v>
      </c>
      <c r="B776">
        <v>0.47081274565288578</v>
      </c>
      <c r="C776">
        <v>0.42677756716250642</v>
      </c>
      <c r="D776">
        <v>0.281003795438589</v>
      </c>
      <c r="E776">
        <v>-9.2490524336459795E-2</v>
      </c>
      <c r="F776">
        <v>-8.7516692336768842E-2</v>
      </c>
      <c r="G776">
        <v>0.41271857608245061</v>
      </c>
    </row>
    <row r="777" spans="1:7" x14ac:dyDescent="0.3">
      <c r="A777" s="3">
        <v>41564</v>
      </c>
      <c r="B777">
        <v>0.47081274565288578</v>
      </c>
      <c r="C777">
        <v>0.42677756716250642</v>
      </c>
      <c r="D777">
        <v>0.281003795438589</v>
      </c>
      <c r="E777">
        <v>-9.2490524336459795E-2</v>
      </c>
      <c r="F777">
        <v>-8.7516692336768842E-2</v>
      </c>
      <c r="G777">
        <v>0.41271857608245061</v>
      </c>
    </row>
    <row r="778" spans="1:7" x14ac:dyDescent="0.3">
      <c r="A778" s="3">
        <v>41565</v>
      </c>
      <c r="B778">
        <v>0.47081274565288578</v>
      </c>
      <c r="C778">
        <v>0.42677756716250642</v>
      </c>
      <c r="D778">
        <v>0.281003795438589</v>
      </c>
      <c r="E778">
        <v>-9.2490524336459795E-2</v>
      </c>
      <c r="F778">
        <v>-8.7516692336768842E-2</v>
      </c>
      <c r="G778">
        <v>0.41271857608245061</v>
      </c>
    </row>
    <row r="779" spans="1:7" x14ac:dyDescent="0.3">
      <c r="A779" s="3">
        <v>41568</v>
      </c>
      <c r="B779">
        <v>0.47081274565288578</v>
      </c>
      <c r="C779">
        <v>0.42677756716250642</v>
      </c>
      <c r="D779">
        <v>0.281003795438589</v>
      </c>
      <c r="E779">
        <v>-9.2490524336459795E-2</v>
      </c>
      <c r="F779">
        <v>-8.7516692336768842E-2</v>
      </c>
      <c r="G779">
        <v>0.41271857608245061</v>
      </c>
    </row>
    <row r="780" spans="1:7" x14ac:dyDescent="0.3">
      <c r="A780" s="3">
        <v>41569</v>
      </c>
      <c r="B780">
        <v>0.47260622550205023</v>
      </c>
      <c r="C780">
        <v>0.41836226752630151</v>
      </c>
      <c r="D780">
        <v>0.29008768683190661</v>
      </c>
      <c r="E780">
        <v>-9.4584460467878773E-2</v>
      </c>
      <c r="F780">
        <v>-8.9037014770236733E-2</v>
      </c>
      <c r="G780">
        <v>0.41840548585239917</v>
      </c>
    </row>
    <row r="781" spans="1:7" x14ac:dyDescent="0.3">
      <c r="A781" s="3">
        <v>41570</v>
      </c>
      <c r="B781">
        <v>0.47260622550205023</v>
      </c>
      <c r="C781">
        <v>0.41836226752630151</v>
      </c>
      <c r="D781">
        <v>0.29008768683190661</v>
      </c>
      <c r="E781">
        <v>-9.4584460467878773E-2</v>
      </c>
      <c r="F781">
        <v>-8.9037014770236733E-2</v>
      </c>
      <c r="G781">
        <v>0.41840548585239917</v>
      </c>
    </row>
    <row r="782" spans="1:7" x14ac:dyDescent="0.3">
      <c r="A782" s="3">
        <v>41571</v>
      </c>
      <c r="B782">
        <v>0.47260622550205023</v>
      </c>
      <c r="C782">
        <v>0.41836226752630151</v>
      </c>
      <c r="D782">
        <v>0.29008768683190661</v>
      </c>
      <c r="E782">
        <v>-9.4584460467878773E-2</v>
      </c>
      <c r="F782">
        <v>-8.9037014770236733E-2</v>
      </c>
      <c r="G782">
        <v>0.41840548585239917</v>
      </c>
    </row>
    <row r="783" spans="1:7" x14ac:dyDescent="0.3">
      <c r="A783" s="3">
        <v>41572</v>
      </c>
      <c r="B783">
        <v>0.47260622550205023</v>
      </c>
      <c r="C783">
        <v>0.41836226752630151</v>
      </c>
      <c r="D783">
        <v>0.29008768683190661</v>
      </c>
      <c r="E783">
        <v>-9.4584460467878773E-2</v>
      </c>
      <c r="F783">
        <v>-8.9037014770236733E-2</v>
      </c>
      <c r="G783">
        <v>0.41840548585239917</v>
      </c>
    </row>
    <row r="784" spans="1:7" x14ac:dyDescent="0.3">
      <c r="A784" s="3">
        <v>41575</v>
      </c>
      <c r="B784">
        <v>0.47260622550205023</v>
      </c>
      <c r="C784">
        <v>0.41836226752630151</v>
      </c>
      <c r="D784">
        <v>0.29008768683190661</v>
      </c>
      <c r="E784">
        <v>-9.4584460467878773E-2</v>
      </c>
      <c r="F784">
        <v>-8.9037014770236733E-2</v>
      </c>
      <c r="G784">
        <v>0.41840548585239917</v>
      </c>
    </row>
    <row r="785" spans="1:7" x14ac:dyDescent="0.3">
      <c r="A785" s="3">
        <v>41576</v>
      </c>
      <c r="B785">
        <v>0.47260622550205023</v>
      </c>
      <c r="C785">
        <v>0.41836226752630151</v>
      </c>
      <c r="D785">
        <v>0.29008768683190661</v>
      </c>
      <c r="E785">
        <v>-9.4584460467878773E-2</v>
      </c>
      <c r="F785">
        <v>-8.9037014770236733E-2</v>
      </c>
      <c r="G785">
        <v>0.41840548585239917</v>
      </c>
    </row>
    <row r="786" spans="1:7" x14ac:dyDescent="0.3">
      <c r="A786" s="3">
        <v>41577</v>
      </c>
      <c r="B786">
        <v>0.47260622550205023</v>
      </c>
      <c r="C786">
        <v>0.41836226752630151</v>
      </c>
      <c r="D786">
        <v>0.29008768683190661</v>
      </c>
      <c r="E786">
        <v>-9.4584460467878773E-2</v>
      </c>
      <c r="F786">
        <v>-8.9037014770236733E-2</v>
      </c>
      <c r="G786">
        <v>0.41840548585239917</v>
      </c>
    </row>
    <row r="787" spans="1:7" x14ac:dyDescent="0.3">
      <c r="A787" s="3">
        <v>41578</v>
      </c>
      <c r="B787">
        <v>0.44767064459385902</v>
      </c>
      <c r="C787">
        <v>0.41697617117400632</v>
      </c>
      <c r="D787">
        <v>0.2914770202758295</v>
      </c>
      <c r="E787">
        <v>-8.7397312279387365E-2</v>
      </c>
      <c r="F787">
        <v>-8.2233643997409442E-2</v>
      </c>
      <c r="G787">
        <v>0.38927498143881251</v>
      </c>
    </row>
    <row r="788" spans="1:7" x14ac:dyDescent="0.3">
      <c r="A788" s="3">
        <v>41579</v>
      </c>
      <c r="B788">
        <v>0.44767064459385902</v>
      </c>
      <c r="C788">
        <v>0.41697617117400632</v>
      </c>
      <c r="D788">
        <v>0.2914770202758295</v>
      </c>
      <c r="E788">
        <v>-8.7397312279387365E-2</v>
      </c>
      <c r="F788">
        <v>-8.2233643997409442E-2</v>
      </c>
      <c r="G788">
        <v>0.38927498143881251</v>
      </c>
    </row>
    <row r="789" spans="1:7" x14ac:dyDescent="0.3">
      <c r="A789" s="3">
        <v>41582</v>
      </c>
      <c r="B789">
        <v>0.44767064459385902</v>
      </c>
      <c r="C789">
        <v>0.41697617117400632</v>
      </c>
      <c r="D789">
        <v>0.2914770202758295</v>
      </c>
      <c r="E789">
        <v>-8.7397312279387365E-2</v>
      </c>
      <c r="F789">
        <v>-8.2233643997409442E-2</v>
      </c>
      <c r="G789">
        <v>0.38927498143881251</v>
      </c>
    </row>
    <row r="790" spans="1:7" x14ac:dyDescent="0.3">
      <c r="A790" s="3">
        <v>41583</v>
      </c>
      <c r="B790">
        <v>0.44767064459385902</v>
      </c>
      <c r="C790">
        <v>0.41697617117400632</v>
      </c>
      <c r="D790">
        <v>0.2914770202758295</v>
      </c>
      <c r="E790">
        <v>-8.7397312279387365E-2</v>
      </c>
      <c r="F790">
        <v>-8.2233643997409442E-2</v>
      </c>
      <c r="G790">
        <v>0.38927498143881251</v>
      </c>
    </row>
    <row r="791" spans="1:7" x14ac:dyDescent="0.3">
      <c r="A791" s="3">
        <v>41584</v>
      </c>
      <c r="B791">
        <v>0.44767064459385902</v>
      </c>
      <c r="C791">
        <v>0.41697617117400632</v>
      </c>
      <c r="D791">
        <v>0.2914770202758295</v>
      </c>
      <c r="E791">
        <v>-8.7397312279387365E-2</v>
      </c>
      <c r="F791">
        <v>-8.2233643997409442E-2</v>
      </c>
      <c r="G791">
        <v>0.38927498143881251</v>
      </c>
    </row>
    <row r="792" spans="1:7" x14ac:dyDescent="0.3">
      <c r="A792" s="3">
        <v>41585</v>
      </c>
      <c r="B792">
        <v>0.44767064459385902</v>
      </c>
      <c r="C792">
        <v>0.41697617117400632</v>
      </c>
      <c r="D792">
        <v>0.2914770202758295</v>
      </c>
      <c r="E792">
        <v>-8.7397312279387365E-2</v>
      </c>
      <c r="F792">
        <v>-8.2233643997409442E-2</v>
      </c>
      <c r="G792">
        <v>0.38927498143881251</v>
      </c>
    </row>
    <row r="793" spans="1:7" x14ac:dyDescent="0.3">
      <c r="A793" s="3">
        <v>41586</v>
      </c>
      <c r="B793">
        <v>0.44767064459385902</v>
      </c>
      <c r="C793">
        <v>0.41697617117400632</v>
      </c>
      <c r="D793">
        <v>0.2914770202758295</v>
      </c>
      <c r="E793">
        <v>-8.7397312279387365E-2</v>
      </c>
      <c r="F793">
        <v>-8.2233643997409442E-2</v>
      </c>
      <c r="G793">
        <v>0.38927498143881251</v>
      </c>
    </row>
    <row r="794" spans="1:7" x14ac:dyDescent="0.3">
      <c r="A794" s="3">
        <v>41589</v>
      </c>
      <c r="B794">
        <v>0.44767064459385902</v>
      </c>
      <c r="C794">
        <v>0.41697617117400632</v>
      </c>
      <c r="D794">
        <v>0.2914770202758295</v>
      </c>
      <c r="E794">
        <v>-8.7397312279387365E-2</v>
      </c>
      <c r="F794">
        <v>-8.2233643997409442E-2</v>
      </c>
      <c r="G794">
        <v>0.38927498143881251</v>
      </c>
    </row>
    <row r="795" spans="1:7" x14ac:dyDescent="0.3">
      <c r="A795" s="3">
        <v>41590</v>
      </c>
      <c r="B795">
        <v>0.44767064459385902</v>
      </c>
      <c r="C795">
        <v>0.41697617117400632</v>
      </c>
      <c r="D795">
        <v>0.2914770202758295</v>
      </c>
      <c r="E795">
        <v>-8.7397312279387365E-2</v>
      </c>
      <c r="F795">
        <v>-8.2233643997409442E-2</v>
      </c>
      <c r="G795">
        <v>0.38927498143881251</v>
      </c>
    </row>
    <row r="796" spans="1:7" x14ac:dyDescent="0.3">
      <c r="A796" s="3">
        <v>41591</v>
      </c>
      <c r="B796">
        <v>0.44767064459385902</v>
      </c>
      <c r="C796">
        <v>0.41697617117400632</v>
      </c>
      <c r="D796">
        <v>0.2914770202758295</v>
      </c>
      <c r="E796">
        <v>-8.7397312279387365E-2</v>
      </c>
      <c r="F796">
        <v>-8.2233643997409442E-2</v>
      </c>
      <c r="G796">
        <v>0.38927498143881251</v>
      </c>
    </row>
    <row r="797" spans="1:7" x14ac:dyDescent="0.3">
      <c r="A797" s="3">
        <v>41592</v>
      </c>
      <c r="B797">
        <v>0.44767064459385902</v>
      </c>
      <c r="C797">
        <v>0.41697617117400632</v>
      </c>
      <c r="D797">
        <v>0.2914770202758295</v>
      </c>
      <c r="E797">
        <v>-8.7397312279387365E-2</v>
      </c>
      <c r="F797">
        <v>-8.2233643997409442E-2</v>
      </c>
      <c r="G797">
        <v>0.38927498143881251</v>
      </c>
    </row>
    <row r="798" spans="1:7" x14ac:dyDescent="0.3">
      <c r="A798" s="3">
        <v>41593</v>
      </c>
      <c r="B798">
        <v>0.44767064459385902</v>
      </c>
      <c r="C798">
        <v>0.41697617117400632</v>
      </c>
      <c r="D798">
        <v>0.2914770202758295</v>
      </c>
      <c r="E798">
        <v>-8.7397312279387365E-2</v>
      </c>
      <c r="F798">
        <v>-8.2233643997409442E-2</v>
      </c>
      <c r="G798">
        <v>0.38927498143881251</v>
      </c>
    </row>
    <row r="799" spans="1:7" x14ac:dyDescent="0.3">
      <c r="A799" s="3">
        <v>41596</v>
      </c>
      <c r="B799">
        <v>0.44767064459385902</v>
      </c>
      <c r="C799">
        <v>0.41697617117400632</v>
      </c>
      <c r="D799">
        <v>0.2914770202758295</v>
      </c>
      <c r="E799">
        <v>-8.7397312279387365E-2</v>
      </c>
      <c r="F799">
        <v>-8.2233643997409442E-2</v>
      </c>
      <c r="G799">
        <v>0.38927498143881251</v>
      </c>
    </row>
    <row r="800" spans="1:7" x14ac:dyDescent="0.3">
      <c r="A800" s="3">
        <v>41597</v>
      </c>
      <c r="B800">
        <v>0.44767064459385902</v>
      </c>
      <c r="C800">
        <v>0.41697617117400632</v>
      </c>
      <c r="D800">
        <v>0.2914770202758295</v>
      </c>
      <c r="E800">
        <v>-8.7397312279387365E-2</v>
      </c>
      <c r="F800">
        <v>-8.2233643997409442E-2</v>
      </c>
      <c r="G800">
        <v>0.38927498143881251</v>
      </c>
    </row>
    <row r="801" spans="1:7" x14ac:dyDescent="0.3">
      <c r="A801" s="3">
        <v>41598</v>
      </c>
      <c r="B801">
        <v>0.44767064459385902</v>
      </c>
      <c r="C801">
        <v>0.41697617117400632</v>
      </c>
      <c r="D801">
        <v>0.2914770202758295</v>
      </c>
      <c r="E801">
        <v>-8.7397312279387365E-2</v>
      </c>
      <c r="F801">
        <v>-8.2233643997409442E-2</v>
      </c>
      <c r="G801">
        <v>0.38927498143881251</v>
      </c>
    </row>
    <row r="802" spans="1:7" x14ac:dyDescent="0.3">
      <c r="A802" s="3">
        <v>41599</v>
      </c>
      <c r="B802">
        <v>0.44767064459385902</v>
      </c>
      <c r="C802">
        <v>0.41697617117400632</v>
      </c>
      <c r="D802">
        <v>0.2914770202758295</v>
      </c>
      <c r="E802">
        <v>-8.7397312279387365E-2</v>
      </c>
      <c r="F802">
        <v>-8.2233643997409442E-2</v>
      </c>
      <c r="G802">
        <v>0.38927498143881251</v>
      </c>
    </row>
    <row r="803" spans="1:7" x14ac:dyDescent="0.3">
      <c r="A803" s="3">
        <v>41600</v>
      </c>
      <c r="B803">
        <v>0.44767064459385902</v>
      </c>
      <c r="C803">
        <v>0.41697617117400632</v>
      </c>
      <c r="D803">
        <v>0.2914770202758295</v>
      </c>
      <c r="E803">
        <v>-8.7397312279387365E-2</v>
      </c>
      <c r="F803">
        <v>-8.2233643997409442E-2</v>
      </c>
      <c r="G803">
        <v>0.38927498143881251</v>
      </c>
    </row>
    <row r="804" spans="1:7" x14ac:dyDescent="0.3">
      <c r="A804" s="3">
        <v>41603</v>
      </c>
      <c r="B804">
        <v>0.44767064459385902</v>
      </c>
      <c r="C804">
        <v>0.41697617117400632</v>
      </c>
      <c r="D804">
        <v>0.2914770202758295</v>
      </c>
      <c r="E804">
        <v>-8.7397312279387365E-2</v>
      </c>
      <c r="F804">
        <v>-8.2233643997409442E-2</v>
      </c>
      <c r="G804">
        <v>0.38927498143881251</v>
      </c>
    </row>
    <row r="805" spans="1:7" x14ac:dyDescent="0.3">
      <c r="A805" s="3">
        <v>41604</v>
      </c>
      <c r="B805">
        <v>0.44767064459385902</v>
      </c>
      <c r="C805">
        <v>0.41697617117400632</v>
      </c>
      <c r="D805">
        <v>0.2914770202758295</v>
      </c>
      <c r="E805">
        <v>-8.7397312279387365E-2</v>
      </c>
      <c r="F805">
        <v>-8.2233643997409442E-2</v>
      </c>
      <c r="G805">
        <v>0.38927498143881251</v>
      </c>
    </row>
    <row r="806" spans="1:7" x14ac:dyDescent="0.3">
      <c r="A806" s="3">
        <v>41605</v>
      </c>
      <c r="B806">
        <v>0.44767064459385902</v>
      </c>
      <c r="C806">
        <v>0.41697617117400632</v>
      </c>
      <c r="D806">
        <v>0.2914770202758295</v>
      </c>
      <c r="E806">
        <v>-8.7397312279387365E-2</v>
      </c>
      <c r="F806">
        <v>-8.2233643997409442E-2</v>
      </c>
      <c r="G806">
        <v>0.38927498143881251</v>
      </c>
    </row>
    <row r="807" spans="1:7" x14ac:dyDescent="0.3">
      <c r="A807" s="3">
        <v>41606</v>
      </c>
      <c r="B807">
        <v>0.44767064459385902</v>
      </c>
      <c r="C807">
        <v>0.41697617117400632</v>
      </c>
      <c r="D807">
        <v>0.2914770202758295</v>
      </c>
      <c r="E807">
        <v>-8.7397312279387365E-2</v>
      </c>
      <c r="F807">
        <v>-8.2233643997409442E-2</v>
      </c>
      <c r="G807">
        <v>0.38927498143881251</v>
      </c>
    </row>
    <row r="808" spans="1:7" x14ac:dyDescent="0.3">
      <c r="A808" s="3">
        <v>41607</v>
      </c>
      <c r="B808">
        <v>0.47035724289384578</v>
      </c>
      <c r="C808">
        <v>0.42361939268919568</v>
      </c>
      <c r="D808">
        <v>0.28444123454372089</v>
      </c>
      <c r="E808">
        <v>-9.523194288385553E-2</v>
      </c>
      <c r="F808">
        <v>-8.9668203774119881E-2</v>
      </c>
      <c r="G808">
        <v>0.42117688426050609</v>
      </c>
    </row>
    <row r="809" spans="1:7" x14ac:dyDescent="0.3">
      <c r="A809" s="3">
        <v>41610</v>
      </c>
      <c r="B809">
        <v>0.47035724289384578</v>
      </c>
      <c r="C809">
        <v>0.42361939268919568</v>
      </c>
      <c r="D809">
        <v>0.28444123454372089</v>
      </c>
      <c r="E809">
        <v>-9.523194288385553E-2</v>
      </c>
      <c r="F809">
        <v>-8.9668203774119881E-2</v>
      </c>
      <c r="G809">
        <v>0.42117688426050609</v>
      </c>
    </row>
    <row r="810" spans="1:7" x14ac:dyDescent="0.3">
      <c r="A810" s="3">
        <v>41611</v>
      </c>
      <c r="B810">
        <v>0.47035724289384578</v>
      </c>
      <c r="C810">
        <v>0.42361939268919568</v>
      </c>
      <c r="D810">
        <v>0.28444123454372089</v>
      </c>
      <c r="E810">
        <v>-9.523194288385553E-2</v>
      </c>
      <c r="F810">
        <v>-8.9668203774119881E-2</v>
      </c>
      <c r="G810">
        <v>0.42117688426050609</v>
      </c>
    </row>
    <row r="811" spans="1:7" x14ac:dyDescent="0.3">
      <c r="A811" s="3">
        <v>41612</v>
      </c>
      <c r="B811">
        <v>0.47035724289384578</v>
      </c>
      <c r="C811">
        <v>0.42361939268919568</v>
      </c>
      <c r="D811">
        <v>0.28444123454372089</v>
      </c>
      <c r="E811">
        <v>-9.523194288385553E-2</v>
      </c>
      <c r="F811">
        <v>-8.9668203774119881E-2</v>
      </c>
      <c r="G811">
        <v>0.42117688426050609</v>
      </c>
    </row>
    <row r="812" spans="1:7" x14ac:dyDescent="0.3">
      <c r="A812" s="3">
        <v>41613</v>
      </c>
      <c r="B812">
        <v>0.47035724289384578</v>
      </c>
      <c r="C812">
        <v>0.42361939268919568</v>
      </c>
      <c r="D812">
        <v>0.28444123454372089</v>
      </c>
      <c r="E812">
        <v>-9.523194288385553E-2</v>
      </c>
      <c r="F812">
        <v>-8.9668203774119881E-2</v>
      </c>
      <c r="G812">
        <v>0.42117688426050609</v>
      </c>
    </row>
    <row r="813" spans="1:7" x14ac:dyDescent="0.3">
      <c r="A813" s="3">
        <v>41614</v>
      </c>
      <c r="B813">
        <v>0.47035724289384578</v>
      </c>
      <c r="C813">
        <v>0.42361939268919568</v>
      </c>
      <c r="D813">
        <v>0.28444123454372089</v>
      </c>
      <c r="E813">
        <v>-9.523194288385553E-2</v>
      </c>
      <c r="F813">
        <v>-8.9668203774119881E-2</v>
      </c>
      <c r="G813">
        <v>0.42117688426050609</v>
      </c>
    </row>
    <row r="814" spans="1:7" x14ac:dyDescent="0.3">
      <c r="A814" s="3">
        <v>41617</v>
      </c>
      <c r="B814">
        <v>0.47035724289384578</v>
      </c>
      <c r="C814">
        <v>0.42361939268919568</v>
      </c>
      <c r="D814">
        <v>0.28444123454372089</v>
      </c>
      <c r="E814">
        <v>-9.523194288385553E-2</v>
      </c>
      <c r="F814">
        <v>-8.9668203774119881E-2</v>
      </c>
      <c r="G814">
        <v>0.42117688426050609</v>
      </c>
    </row>
    <row r="815" spans="1:7" x14ac:dyDescent="0.3">
      <c r="A815" s="3">
        <v>41618</v>
      </c>
      <c r="B815">
        <v>0.47035724289384578</v>
      </c>
      <c r="C815">
        <v>0.42361939268919568</v>
      </c>
      <c r="D815">
        <v>0.28444123454372089</v>
      </c>
      <c r="E815">
        <v>-9.523194288385553E-2</v>
      </c>
      <c r="F815">
        <v>-8.9668203774119881E-2</v>
      </c>
      <c r="G815">
        <v>0.42117688426050609</v>
      </c>
    </row>
    <row r="816" spans="1:7" x14ac:dyDescent="0.3">
      <c r="A816" s="3">
        <v>41619</v>
      </c>
      <c r="B816">
        <v>0.47035724289384578</v>
      </c>
      <c r="C816">
        <v>0.42361939268919568</v>
      </c>
      <c r="D816">
        <v>0.28444123454372089</v>
      </c>
      <c r="E816">
        <v>-9.523194288385553E-2</v>
      </c>
      <c r="F816">
        <v>-8.9668203774119881E-2</v>
      </c>
      <c r="G816">
        <v>0.42117688426050609</v>
      </c>
    </row>
    <row r="817" spans="1:7" x14ac:dyDescent="0.3">
      <c r="A817" s="3">
        <v>41620</v>
      </c>
      <c r="B817">
        <v>0.47035724289384578</v>
      </c>
      <c r="C817">
        <v>0.42361939268919568</v>
      </c>
      <c r="D817">
        <v>0.28444123454372089</v>
      </c>
      <c r="E817">
        <v>-9.523194288385553E-2</v>
      </c>
      <c r="F817">
        <v>-8.9668203774119881E-2</v>
      </c>
      <c r="G817">
        <v>0.42117688426050609</v>
      </c>
    </row>
    <row r="818" spans="1:7" x14ac:dyDescent="0.3">
      <c r="A818" s="3">
        <v>41621</v>
      </c>
      <c r="B818">
        <v>0.47035724289384578</v>
      </c>
      <c r="C818">
        <v>0.42361939268919568</v>
      </c>
      <c r="D818">
        <v>0.28444123454372089</v>
      </c>
      <c r="E818">
        <v>-9.523194288385553E-2</v>
      </c>
      <c r="F818">
        <v>-8.9668203774119881E-2</v>
      </c>
      <c r="G818">
        <v>0.42117688426050609</v>
      </c>
    </row>
    <row r="819" spans="1:7" x14ac:dyDescent="0.3">
      <c r="A819" s="3">
        <v>41624</v>
      </c>
      <c r="B819">
        <v>0.47035724289384578</v>
      </c>
      <c r="C819">
        <v>0.42361939268919568</v>
      </c>
      <c r="D819">
        <v>0.28444123454372089</v>
      </c>
      <c r="E819">
        <v>-9.523194288385553E-2</v>
      </c>
      <c r="F819">
        <v>-8.9668203774119881E-2</v>
      </c>
      <c r="G819">
        <v>0.42117688426050609</v>
      </c>
    </row>
    <row r="820" spans="1:7" x14ac:dyDescent="0.3">
      <c r="A820" s="3">
        <v>41625</v>
      </c>
      <c r="B820">
        <v>0.47035724289384578</v>
      </c>
      <c r="C820">
        <v>0.42361939268919568</v>
      </c>
      <c r="D820">
        <v>0.28444123454372089</v>
      </c>
      <c r="E820">
        <v>-9.523194288385553E-2</v>
      </c>
      <c r="F820">
        <v>-8.9668203774119881E-2</v>
      </c>
      <c r="G820">
        <v>0.42117688426050609</v>
      </c>
    </row>
    <row r="821" spans="1:7" x14ac:dyDescent="0.3">
      <c r="A821" s="3">
        <v>41626</v>
      </c>
      <c r="B821">
        <v>0.47035724289384578</v>
      </c>
      <c r="C821">
        <v>0.42361939268919568</v>
      </c>
      <c r="D821">
        <v>0.28444123454372089</v>
      </c>
      <c r="E821">
        <v>-9.523194288385553E-2</v>
      </c>
      <c r="F821">
        <v>-8.9668203774119881E-2</v>
      </c>
      <c r="G821">
        <v>0.42117688426050609</v>
      </c>
    </row>
    <row r="822" spans="1:7" x14ac:dyDescent="0.3">
      <c r="A822" s="3">
        <v>41627</v>
      </c>
      <c r="B822">
        <v>0.47035724289384578</v>
      </c>
      <c r="C822">
        <v>0.42361939268919568</v>
      </c>
      <c r="D822">
        <v>0.28444123454372089</v>
      </c>
      <c r="E822">
        <v>-9.523194288385553E-2</v>
      </c>
      <c r="F822">
        <v>-8.9668203774119881E-2</v>
      </c>
      <c r="G822">
        <v>0.42117688426050609</v>
      </c>
    </row>
    <row r="823" spans="1:7" x14ac:dyDescent="0.3">
      <c r="A823" s="3">
        <v>41628</v>
      </c>
      <c r="B823">
        <v>0.47035724289384578</v>
      </c>
      <c r="C823">
        <v>0.42361939268919568</v>
      </c>
      <c r="D823">
        <v>0.28444123454372089</v>
      </c>
      <c r="E823">
        <v>-9.523194288385553E-2</v>
      </c>
      <c r="F823">
        <v>-8.9668203774119881E-2</v>
      </c>
      <c r="G823">
        <v>0.42117688426050609</v>
      </c>
    </row>
    <row r="824" spans="1:7" x14ac:dyDescent="0.3">
      <c r="A824" s="3">
        <v>41631</v>
      </c>
      <c r="B824">
        <v>0.47035724289384578</v>
      </c>
      <c r="C824">
        <v>0.42361939268919568</v>
      </c>
      <c r="D824">
        <v>0.28444123454372089</v>
      </c>
      <c r="E824">
        <v>-9.523194288385553E-2</v>
      </c>
      <c r="F824">
        <v>-8.9668203774119881E-2</v>
      </c>
      <c r="G824">
        <v>0.42117688426050609</v>
      </c>
    </row>
    <row r="825" spans="1:7" x14ac:dyDescent="0.3">
      <c r="A825" s="3">
        <v>41632</v>
      </c>
      <c r="B825">
        <v>0.47035724289384578</v>
      </c>
      <c r="C825">
        <v>0.42361939268919568</v>
      </c>
      <c r="D825">
        <v>0.28444123454372089</v>
      </c>
      <c r="E825">
        <v>-9.523194288385553E-2</v>
      </c>
      <c r="F825">
        <v>-8.9668203774119881E-2</v>
      </c>
      <c r="G825">
        <v>0.42117688426050609</v>
      </c>
    </row>
    <row r="826" spans="1:7" x14ac:dyDescent="0.3">
      <c r="A826" s="3">
        <v>41633</v>
      </c>
      <c r="B826">
        <v>0.47035724289384578</v>
      </c>
      <c r="C826">
        <v>0.42361939268919568</v>
      </c>
      <c r="D826">
        <v>0.28444123454372089</v>
      </c>
      <c r="E826">
        <v>-9.523194288385553E-2</v>
      </c>
      <c r="F826">
        <v>-8.9668203774119881E-2</v>
      </c>
      <c r="G826">
        <v>0.42117688426050609</v>
      </c>
    </row>
    <row r="827" spans="1:7" x14ac:dyDescent="0.3">
      <c r="A827" s="3">
        <v>41634</v>
      </c>
      <c r="B827">
        <v>0.47035724289384578</v>
      </c>
      <c r="C827">
        <v>0.42361939268919568</v>
      </c>
      <c r="D827">
        <v>0.28444123454372089</v>
      </c>
      <c r="E827">
        <v>-9.523194288385553E-2</v>
      </c>
      <c r="F827">
        <v>-8.9668203774119881E-2</v>
      </c>
      <c r="G827">
        <v>0.42117688426050609</v>
      </c>
    </row>
    <row r="828" spans="1:7" x14ac:dyDescent="0.3">
      <c r="A828" s="3">
        <v>41635</v>
      </c>
      <c r="B828">
        <v>0.47035724289384578</v>
      </c>
      <c r="C828">
        <v>0.42361939268919568</v>
      </c>
      <c r="D828">
        <v>0.28444123454372089</v>
      </c>
      <c r="E828">
        <v>-9.523194288385553E-2</v>
      </c>
      <c r="F828">
        <v>-8.9668203774119881E-2</v>
      </c>
      <c r="G828">
        <v>0.42117688426050609</v>
      </c>
    </row>
    <row r="829" spans="1:7" x14ac:dyDescent="0.3">
      <c r="A829" s="3">
        <v>41638</v>
      </c>
      <c r="B829">
        <v>0.47035724289384578</v>
      </c>
      <c r="C829">
        <v>0.42361939268919568</v>
      </c>
      <c r="D829">
        <v>0.28444123454372089</v>
      </c>
      <c r="E829">
        <v>-9.523194288385553E-2</v>
      </c>
      <c r="F829">
        <v>-8.9668203774119881E-2</v>
      </c>
      <c r="G829">
        <v>0.42117688426050609</v>
      </c>
    </row>
    <row r="830" spans="1:7" x14ac:dyDescent="0.3">
      <c r="A830" s="3">
        <v>41639</v>
      </c>
      <c r="B830">
        <v>0.46471815834385333</v>
      </c>
      <c r="C830">
        <v>0.41209709687683999</v>
      </c>
      <c r="D830">
        <v>0.28132195943375943</v>
      </c>
      <c r="E830">
        <v>-9.0444488306775372E-2</v>
      </c>
      <c r="F830">
        <v>-8.4515742529771787E-2</v>
      </c>
      <c r="G830">
        <v>0.4062391060475205</v>
      </c>
    </row>
    <row r="831" spans="1:7" x14ac:dyDescent="0.3">
      <c r="A831" s="3">
        <v>41641</v>
      </c>
      <c r="B831">
        <v>0.46471815834385333</v>
      </c>
      <c r="C831">
        <v>0.41209709687683999</v>
      </c>
      <c r="D831">
        <v>0.28132195943375943</v>
      </c>
      <c r="E831">
        <v>-9.0444488306775372E-2</v>
      </c>
      <c r="F831">
        <v>-8.4515742529771787E-2</v>
      </c>
      <c r="G831">
        <v>0.4062391060475205</v>
      </c>
    </row>
    <row r="832" spans="1:7" x14ac:dyDescent="0.3">
      <c r="A832" s="3">
        <v>41642</v>
      </c>
      <c r="B832">
        <v>0.46471815834385333</v>
      </c>
      <c r="C832">
        <v>0.41209709687683999</v>
      </c>
      <c r="D832">
        <v>0.28132195943375943</v>
      </c>
      <c r="E832">
        <v>-9.0444488306775372E-2</v>
      </c>
      <c r="F832">
        <v>-8.4515742529771787E-2</v>
      </c>
      <c r="G832">
        <v>0.4062391060475205</v>
      </c>
    </row>
    <row r="833" spans="1:7" x14ac:dyDescent="0.3">
      <c r="A833" s="3">
        <v>41645</v>
      </c>
      <c r="B833">
        <v>0.46471815834385333</v>
      </c>
      <c r="C833">
        <v>0.41209709687683999</v>
      </c>
      <c r="D833">
        <v>0.28132195943375943</v>
      </c>
      <c r="E833">
        <v>-9.0444488306775372E-2</v>
      </c>
      <c r="F833">
        <v>-8.4515742529771787E-2</v>
      </c>
      <c r="G833">
        <v>0.4062391060475205</v>
      </c>
    </row>
    <row r="834" spans="1:7" x14ac:dyDescent="0.3">
      <c r="A834" s="3">
        <v>41646</v>
      </c>
      <c r="B834">
        <v>0.46471815834385333</v>
      </c>
      <c r="C834">
        <v>0.41209709687683999</v>
      </c>
      <c r="D834">
        <v>0.28132195943375943</v>
      </c>
      <c r="E834">
        <v>-9.0444488306775372E-2</v>
      </c>
      <c r="F834">
        <v>-8.4515742529771787E-2</v>
      </c>
      <c r="G834">
        <v>0.4062391060475205</v>
      </c>
    </row>
    <row r="835" spans="1:7" x14ac:dyDescent="0.3">
      <c r="A835" s="3">
        <v>41647</v>
      </c>
      <c r="B835">
        <v>0.46471815834385333</v>
      </c>
      <c r="C835">
        <v>0.41209709687683999</v>
      </c>
      <c r="D835">
        <v>0.28132195943375943</v>
      </c>
      <c r="E835">
        <v>-9.0444488306775372E-2</v>
      </c>
      <c r="F835">
        <v>-8.4515742529771787E-2</v>
      </c>
      <c r="G835">
        <v>0.4062391060475205</v>
      </c>
    </row>
    <row r="836" spans="1:7" x14ac:dyDescent="0.3">
      <c r="A836" s="3">
        <v>41648</v>
      </c>
      <c r="B836">
        <v>0.46471815834385333</v>
      </c>
      <c r="C836">
        <v>0.41209709687683999</v>
      </c>
      <c r="D836">
        <v>0.28132195943375943</v>
      </c>
      <c r="E836">
        <v>-9.0444488306775372E-2</v>
      </c>
      <c r="F836">
        <v>-8.4515742529771787E-2</v>
      </c>
      <c r="G836">
        <v>0.4062391060475205</v>
      </c>
    </row>
    <row r="837" spans="1:7" x14ac:dyDescent="0.3">
      <c r="A837" s="3">
        <v>41649</v>
      </c>
      <c r="B837">
        <v>0.46471815834385333</v>
      </c>
      <c r="C837">
        <v>0.41209709687683999</v>
      </c>
      <c r="D837">
        <v>0.28132195943375943</v>
      </c>
      <c r="E837">
        <v>-9.0444488306775372E-2</v>
      </c>
      <c r="F837">
        <v>-8.4515742529771787E-2</v>
      </c>
      <c r="G837">
        <v>0.4062391060475205</v>
      </c>
    </row>
    <row r="838" spans="1:7" x14ac:dyDescent="0.3">
      <c r="A838" s="3">
        <v>41652</v>
      </c>
      <c r="B838">
        <v>0.46471815834385333</v>
      </c>
      <c r="C838">
        <v>0.41209709687683999</v>
      </c>
      <c r="D838">
        <v>0.28132195943375943</v>
      </c>
      <c r="E838">
        <v>-9.0444488306775372E-2</v>
      </c>
      <c r="F838">
        <v>-8.4515742529771787E-2</v>
      </c>
      <c r="G838">
        <v>0.4062391060475205</v>
      </c>
    </row>
    <row r="839" spans="1:7" x14ac:dyDescent="0.3">
      <c r="A839" s="3">
        <v>41653</v>
      </c>
      <c r="B839">
        <v>0.46471815834385333</v>
      </c>
      <c r="C839">
        <v>0.41209709687683999</v>
      </c>
      <c r="D839">
        <v>0.28132195943375943</v>
      </c>
      <c r="E839">
        <v>-9.0444488306775372E-2</v>
      </c>
      <c r="F839">
        <v>-8.4515742529771787E-2</v>
      </c>
      <c r="G839">
        <v>0.4062391060475205</v>
      </c>
    </row>
    <row r="840" spans="1:7" x14ac:dyDescent="0.3">
      <c r="A840" s="3">
        <v>41654</v>
      </c>
      <c r="B840">
        <v>0.46471815834385333</v>
      </c>
      <c r="C840">
        <v>0.41209709687683999</v>
      </c>
      <c r="D840">
        <v>0.28132195943375943</v>
      </c>
      <c r="E840">
        <v>-9.0444488306775372E-2</v>
      </c>
      <c r="F840">
        <v>-8.4515742529771787E-2</v>
      </c>
      <c r="G840">
        <v>0.4062391060475205</v>
      </c>
    </row>
    <row r="841" spans="1:7" x14ac:dyDescent="0.3">
      <c r="A841" s="3">
        <v>41655</v>
      </c>
      <c r="B841">
        <v>0.46471815834385333</v>
      </c>
      <c r="C841">
        <v>0.41209709687683999</v>
      </c>
      <c r="D841">
        <v>0.28132195943375943</v>
      </c>
      <c r="E841">
        <v>-9.0444488306775372E-2</v>
      </c>
      <c r="F841">
        <v>-8.4515742529771787E-2</v>
      </c>
      <c r="G841">
        <v>0.4062391060475205</v>
      </c>
    </row>
    <row r="842" spans="1:7" x14ac:dyDescent="0.3">
      <c r="A842" s="3">
        <v>41656</v>
      </c>
      <c r="B842">
        <v>0.46471815834385333</v>
      </c>
      <c r="C842">
        <v>0.41209709687683999</v>
      </c>
      <c r="D842">
        <v>0.28132195943375943</v>
      </c>
      <c r="E842">
        <v>-9.0444488306775372E-2</v>
      </c>
      <c r="F842">
        <v>-8.4515742529771787E-2</v>
      </c>
      <c r="G842">
        <v>0.4062391060475205</v>
      </c>
    </row>
    <row r="843" spans="1:7" x14ac:dyDescent="0.3">
      <c r="A843" s="3">
        <v>41659</v>
      </c>
      <c r="B843">
        <v>0.46471815834385333</v>
      </c>
      <c r="C843">
        <v>0.41209709687683999</v>
      </c>
      <c r="D843">
        <v>0.28132195943375943</v>
      </c>
      <c r="E843">
        <v>-9.0444488306775372E-2</v>
      </c>
      <c r="F843">
        <v>-8.4515742529771787E-2</v>
      </c>
      <c r="G843">
        <v>0.4062391060475205</v>
      </c>
    </row>
    <row r="844" spans="1:7" x14ac:dyDescent="0.3">
      <c r="A844" s="3">
        <v>41660</v>
      </c>
      <c r="B844">
        <v>0.46471815834385333</v>
      </c>
      <c r="C844">
        <v>0.41209709687683999</v>
      </c>
      <c r="D844">
        <v>0.28132195943375943</v>
      </c>
      <c r="E844">
        <v>-9.0444488306775372E-2</v>
      </c>
      <c r="F844">
        <v>-8.4515742529771787E-2</v>
      </c>
      <c r="G844">
        <v>0.4062391060475205</v>
      </c>
    </row>
    <row r="845" spans="1:7" x14ac:dyDescent="0.3">
      <c r="A845" s="3">
        <v>41661</v>
      </c>
      <c r="B845">
        <v>0.46471815834385333</v>
      </c>
      <c r="C845">
        <v>0.41209709687683999</v>
      </c>
      <c r="D845">
        <v>0.28132195943375943</v>
      </c>
      <c r="E845">
        <v>-9.0444488306775372E-2</v>
      </c>
      <c r="F845">
        <v>-8.4515742529771787E-2</v>
      </c>
      <c r="G845">
        <v>0.4062391060475205</v>
      </c>
    </row>
    <row r="846" spans="1:7" x14ac:dyDescent="0.3">
      <c r="A846" s="3">
        <v>41662</v>
      </c>
      <c r="B846">
        <v>0.46471815834385333</v>
      </c>
      <c r="C846">
        <v>0.41209709687683999</v>
      </c>
      <c r="D846">
        <v>0.28132195943375943</v>
      </c>
      <c r="E846">
        <v>-9.0444488306775372E-2</v>
      </c>
      <c r="F846">
        <v>-8.4515742529771787E-2</v>
      </c>
      <c r="G846">
        <v>0.4062391060475205</v>
      </c>
    </row>
    <row r="847" spans="1:7" x14ac:dyDescent="0.3">
      <c r="A847" s="3">
        <v>41663</v>
      </c>
      <c r="B847">
        <v>0.46471815834385333</v>
      </c>
      <c r="C847">
        <v>0.41209709687683999</v>
      </c>
      <c r="D847">
        <v>0.28132195943375943</v>
      </c>
      <c r="E847">
        <v>-9.0444488306775372E-2</v>
      </c>
      <c r="F847">
        <v>-8.4515742529771787E-2</v>
      </c>
      <c r="G847">
        <v>0.4062391060475205</v>
      </c>
    </row>
    <row r="848" spans="1:7" x14ac:dyDescent="0.3">
      <c r="A848" s="3">
        <v>41666</v>
      </c>
      <c r="B848">
        <v>0.46471815834385333</v>
      </c>
      <c r="C848">
        <v>0.41209709687683999</v>
      </c>
      <c r="D848">
        <v>0.28132195943375943</v>
      </c>
      <c r="E848">
        <v>-9.0444488306775372E-2</v>
      </c>
      <c r="F848">
        <v>-8.4515742529771787E-2</v>
      </c>
      <c r="G848">
        <v>0.4062391060475205</v>
      </c>
    </row>
    <row r="849" spans="1:7" x14ac:dyDescent="0.3">
      <c r="A849" s="3">
        <v>41667</v>
      </c>
      <c r="B849">
        <v>0.4966055095190971</v>
      </c>
      <c r="C849">
        <v>0.41470877529911332</v>
      </c>
      <c r="D849">
        <v>0.25392283752358352</v>
      </c>
      <c r="E849">
        <v>-9.1106093983463782E-2</v>
      </c>
      <c r="F849">
        <v>-8.5381792286733149E-2</v>
      </c>
      <c r="G849">
        <v>0.43191274788543788</v>
      </c>
    </row>
    <row r="850" spans="1:7" x14ac:dyDescent="0.3">
      <c r="A850" s="3">
        <v>41668</v>
      </c>
      <c r="B850">
        <v>0.4966055095190971</v>
      </c>
      <c r="C850">
        <v>0.41470877529911332</v>
      </c>
      <c r="D850">
        <v>0.25392283752358352</v>
      </c>
      <c r="E850">
        <v>-9.1106093983463782E-2</v>
      </c>
      <c r="F850">
        <v>-8.5381792286733149E-2</v>
      </c>
      <c r="G850">
        <v>0.43191274788543788</v>
      </c>
    </row>
    <row r="851" spans="1:7" x14ac:dyDescent="0.3">
      <c r="A851" s="3">
        <v>41669</v>
      </c>
      <c r="B851">
        <v>0.50277192633536394</v>
      </c>
      <c r="C851">
        <v>0.41532201602225238</v>
      </c>
      <c r="D851">
        <v>0.2508594895735502</v>
      </c>
      <c r="E851">
        <v>-9.1498804355637953E-2</v>
      </c>
      <c r="F851">
        <v>-8.5715834833812579E-2</v>
      </c>
      <c r="G851">
        <v>0.43406868383716102</v>
      </c>
    </row>
    <row r="852" spans="1:7" x14ac:dyDescent="0.3">
      <c r="A852" s="3">
        <v>41677</v>
      </c>
      <c r="B852">
        <v>0.50277192633536394</v>
      </c>
      <c r="C852">
        <v>0.41532201602225238</v>
      </c>
      <c r="D852">
        <v>0.2508594895735502</v>
      </c>
      <c r="E852">
        <v>-9.1498804355637953E-2</v>
      </c>
      <c r="F852">
        <v>-8.5715834833812579E-2</v>
      </c>
      <c r="G852">
        <v>0.43406868383716102</v>
      </c>
    </row>
    <row r="853" spans="1:7" x14ac:dyDescent="0.3">
      <c r="A853" s="3">
        <v>41680</v>
      </c>
      <c r="B853">
        <v>0.50277192633536394</v>
      </c>
      <c r="C853">
        <v>0.41532201602225238</v>
      </c>
      <c r="D853">
        <v>0.2508594895735502</v>
      </c>
      <c r="E853">
        <v>-9.1498804355637953E-2</v>
      </c>
      <c r="F853">
        <v>-8.5715834833812579E-2</v>
      </c>
      <c r="G853">
        <v>0.43406868383716102</v>
      </c>
    </row>
    <row r="854" spans="1:7" x14ac:dyDescent="0.3">
      <c r="A854" s="3">
        <v>41681</v>
      </c>
      <c r="B854">
        <v>0.50277192633536394</v>
      </c>
      <c r="C854">
        <v>0.41532201602225238</v>
      </c>
      <c r="D854">
        <v>0.2508594895735502</v>
      </c>
      <c r="E854">
        <v>-9.1498804355637953E-2</v>
      </c>
      <c r="F854">
        <v>-8.5715834833812579E-2</v>
      </c>
      <c r="G854">
        <v>0.43406868383716102</v>
      </c>
    </row>
    <row r="855" spans="1:7" x14ac:dyDescent="0.3">
      <c r="A855" s="3">
        <v>41682</v>
      </c>
      <c r="B855">
        <v>0.50277192633536394</v>
      </c>
      <c r="C855">
        <v>0.41532201602225238</v>
      </c>
      <c r="D855">
        <v>0.2508594895735502</v>
      </c>
      <c r="E855">
        <v>-9.1498804355637953E-2</v>
      </c>
      <c r="F855">
        <v>-8.5715834833812579E-2</v>
      </c>
      <c r="G855">
        <v>0.43406868383716102</v>
      </c>
    </row>
    <row r="856" spans="1:7" x14ac:dyDescent="0.3">
      <c r="A856" s="3">
        <v>41683</v>
      </c>
      <c r="B856">
        <v>0.50277192633536394</v>
      </c>
      <c r="C856">
        <v>0.41532201602225238</v>
      </c>
      <c r="D856">
        <v>0.2508594895735502</v>
      </c>
      <c r="E856">
        <v>-9.1498804355637953E-2</v>
      </c>
      <c r="F856">
        <v>-8.5715834833812579E-2</v>
      </c>
      <c r="G856">
        <v>0.43406868383716102</v>
      </c>
    </row>
    <row r="857" spans="1:7" x14ac:dyDescent="0.3">
      <c r="A857" s="3">
        <v>41684</v>
      </c>
      <c r="B857">
        <v>0.50277192633536394</v>
      </c>
      <c r="C857">
        <v>0.41532201602225238</v>
      </c>
      <c r="D857">
        <v>0.2508594895735502</v>
      </c>
      <c r="E857">
        <v>-9.1498804355637953E-2</v>
      </c>
      <c r="F857">
        <v>-8.5715834833812579E-2</v>
      </c>
      <c r="G857">
        <v>0.43406868383716102</v>
      </c>
    </row>
    <row r="858" spans="1:7" x14ac:dyDescent="0.3">
      <c r="A858" s="3">
        <v>41687</v>
      </c>
      <c r="B858">
        <v>0.50277192633536394</v>
      </c>
      <c r="C858">
        <v>0.41532201602225238</v>
      </c>
      <c r="D858">
        <v>0.2508594895735502</v>
      </c>
      <c r="E858">
        <v>-9.1498804355637953E-2</v>
      </c>
      <c r="F858">
        <v>-8.5715834833812579E-2</v>
      </c>
      <c r="G858">
        <v>0.43406868383716102</v>
      </c>
    </row>
    <row r="859" spans="1:7" x14ac:dyDescent="0.3">
      <c r="A859" s="3">
        <v>41688</v>
      </c>
      <c r="B859">
        <v>0.50277192633536394</v>
      </c>
      <c r="C859">
        <v>0.41532201602225238</v>
      </c>
      <c r="D859">
        <v>0.2508594895735502</v>
      </c>
      <c r="E859">
        <v>-9.1498804355637953E-2</v>
      </c>
      <c r="F859">
        <v>-8.5715834833812579E-2</v>
      </c>
      <c r="G859">
        <v>0.43406868383716102</v>
      </c>
    </row>
    <row r="860" spans="1:7" x14ac:dyDescent="0.3">
      <c r="A860" s="3">
        <v>41689</v>
      </c>
      <c r="B860">
        <v>0.50277192633536394</v>
      </c>
      <c r="C860">
        <v>0.41532201602225238</v>
      </c>
      <c r="D860">
        <v>0.2508594895735502</v>
      </c>
      <c r="E860">
        <v>-9.1498804355637953E-2</v>
      </c>
      <c r="F860">
        <v>-8.5715834833812579E-2</v>
      </c>
      <c r="G860">
        <v>0.43406868383716102</v>
      </c>
    </row>
    <row r="861" spans="1:7" x14ac:dyDescent="0.3">
      <c r="A861" s="3">
        <v>41690</v>
      </c>
      <c r="B861">
        <v>0.50277192633536394</v>
      </c>
      <c r="C861">
        <v>0.41532201602225238</v>
      </c>
      <c r="D861">
        <v>0.2508594895735502</v>
      </c>
      <c r="E861">
        <v>-9.1498804355637953E-2</v>
      </c>
      <c r="F861">
        <v>-8.5715834833812579E-2</v>
      </c>
      <c r="G861">
        <v>0.43406868383716102</v>
      </c>
    </row>
    <row r="862" spans="1:7" x14ac:dyDescent="0.3">
      <c r="A862" s="3">
        <v>41691</v>
      </c>
      <c r="B862">
        <v>0.50277192633536394</v>
      </c>
      <c r="C862">
        <v>0.41532201602225238</v>
      </c>
      <c r="D862">
        <v>0.2508594895735502</v>
      </c>
      <c r="E862">
        <v>-9.1498804355637953E-2</v>
      </c>
      <c r="F862">
        <v>-8.5715834833812579E-2</v>
      </c>
      <c r="G862">
        <v>0.43406868383716102</v>
      </c>
    </row>
    <row r="863" spans="1:7" x14ac:dyDescent="0.3">
      <c r="A863" s="3">
        <v>41694</v>
      </c>
      <c r="B863">
        <v>0.50277192633536394</v>
      </c>
      <c r="C863">
        <v>0.41532201602225238</v>
      </c>
      <c r="D863">
        <v>0.2508594895735502</v>
      </c>
      <c r="E863">
        <v>-9.1498804355637953E-2</v>
      </c>
      <c r="F863">
        <v>-8.5715834833812579E-2</v>
      </c>
      <c r="G863">
        <v>0.43406868383716102</v>
      </c>
    </row>
    <row r="864" spans="1:7" x14ac:dyDescent="0.3">
      <c r="A864" s="3">
        <v>41695</v>
      </c>
      <c r="B864">
        <v>0.50277192633536394</v>
      </c>
      <c r="C864">
        <v>0.41532201602225238</v>
      </c>
      <c r="D864">
        <v>0.2508594895735502</v>
      </c>
      <c r="E864">
        <v>-9.1498804355637953E-2</v>
      </c>
      <c r="F864">
        <v>-8.5715834833812579E-2</v>
      </c>
      <c r="G864">
        <v>0.43406868383716102</v>
      </c>
    </row>
    <row r="865" spans="1:7" x14ac:dyDescent="0.3">
      <c r="A865" s="3">
        <v>41696</v>
      </c>
      <c r="B865">
        <v>0.50277192633536394</v>
      </c>
      <c r="C865">
        <v>0.41532201602225238</v>
      </c>
      <c r="D865">
        <v>0.2508594895735502</v>
      </c>
      <c r="E865">
        <v>-9.1498804355637953E-2</v>
      </c>
      <c r="F865">
        <v>-8.5715834833812579E-2</v>
      </c>
      <c r="G865">
        <v>0.43406868383716102</v>
      </c>
    </row>
    <row r="866" spans="1:7" x14ac:dyDescent="0.3">
      <c r="A866" s="3">
        <v>41697</v>
      </c>
      <c r="B866">
        <v>0.50277192633536394</v>
      </c>
      <c r="C866">
        <v>0.41532201602225238</v>
      </c>
      <c r="D866">
        <v>0.2508594895735502</v>
      </c>
      <c r="E866">
        <v>-9.1498804355637953E-2</v>
      </c>
      <c r="F866">
        <v>-8.5715834833812579E-2</v>
      </c>
      <c r="G866">
        <v>0.43406868383716102</v>
      </c>
    </row>
    <row r="867" spans="1:7" x14ac:dyDescent="0.3">
      <c r="A867" s="3">
        <v>41698</v>
      </c>
      <c r="B867">
        <v>0.4974848492812497</v>
      </c>
      <c r="C867">
        <v>0.39731786129934998</v>
      </c>
      <c r="D867">
        <v>0.25602958556389033</v>
      </c>
      <c r="E867">
        <v>-8.8247329322333271E-2</v>
      </c>
      <c r="F867">
        <v>-8.2301369745642172E-2</v>
      </c>
      <c r="G867">
        <v>0.43174573320282211</v>
      </c>
    </row>
    <row r="868" spans="1:7" x14ac:dyDescent="0.3">
      <c r="A868" s="3">
        <v>41701</v>
      </c>
      <c r="B868">
        <v>0.4974848492812497</v>
      </c>
      <c r="C868">
        <v>0.39731786129934998</v>
      </c>
      <c r="D868">
        <v>0.25602958556389033</v>
      </c>
      <c r="E868">
        <v>-8.8247329322333271E-2</v>
      </c>
      <c r="F868">
        <v>-8.2301369745642172E-2</v>
      </c>
      <c r="G868">
        <v>0.43174573320282211</v>
      </c>
    </row>
    <row r="869" spans="1:7" x14ac:dyDescent="0.3">
      <c r="A869" s="3">
        <v>41702</v>
      </c>
      <c r="B869">
        <v>0.4974848492812497</v>
      </c>
      <c r="C869">
        <v>0.39731786129934998</v>
      </c>
      <c r="D869">
        <v>0.25602958556389033</v>
      </c>
      <c r="E869">
        <v>-8.8247329322333271E-2</v>
      </c>
      <c r="F869">
        <v>-8.2301369745642172E-2</v>
      </c>
      <c r="G869">
        <v>0.43174573320282211</v>
      </c>
    </row>
    <row r="870" spans="1:7" x14ac:dyDescent="0.3">
      <c r="A870" s="3">
        <v>41703</v>
      </c>
      <c r="B870">
        <v>0.4974848492812497</v>
      </c>
      <c r="C870">
        <v>0.39731786129934998</v>
      </c>
      <c r="D870">
        <v>0.25602958556389033</v>
      </c>
      <c r="E870">
        <v>-8.8247329322333271E-2</v>
      </c>
      <c r="F870">
        <v>-8.2301369745642172E-2</v>
      </c>
      <c r="G870">
        <v>0.43174573320282211</v>
      </c>
    </row>
    <row r="871" spans="1:7" x14ac:dyDescent="0.3">
      <c r="A871" s="3">
        <v>41704</v>
      </c>
      <c r="B871">
        <v>0.4974848492812497</v>
      </c>
      <c r="C871">
        <v>0.39731786129934998</v>
      </c>
      <c r="D871">
        <v>0.25602958556389033</v>
      </c>
      <c r="E871">
        <v>-8.8247329322333271E-2</v>
      </c>
      <c r="F871">
        <v>-8.2301369745642172E-2</v>
      </c>
      <c r="G871">
        <v>0.43174573320282211</v>
      </c>
    </row>
    <row r="872" spans="1:7" x14ac:dyDescent="0.3">
      <c r="A872" s="3">
        <v>41705</v>
      </c>
      <c r="B872">
        <v>0.4974848492812497</v>
      </c>
      <c r="C872">
        <v>0.39731786129934998</v>
      </c>
      <c r="D872">
        <v>0.25602958556389033</v>
      </c>
      <c r="E872">
        <v>-8.8247329322333271E-2</v>
      </c>
      <c r="F872">
        <v>-8.2301369745642172E-2</v>
      </c>
      <c r="G872">
        <v>0.43174573320282211</v>
      </c>
    </row>
    <row r="873" spans="1:7" x14ac:dyDescent="0.3">
      <c r="A873" s="3">
        <v>41708</v>
      </c>
      <c r="B873">
        <v>0.49449911095645172</v>
      </c>
      <c r="C873">
        <v>0.39161340420697321</v>
      </c>
      <c r="D873">
        <v>0.24985551439821671</v>
      </c>
      <c r="E873">
        <v>-8.4762450570526615E-2</v>
      </c>
      <c r="F873">
        <v>-7.8908619858220203E-2</v>
      </c>
      <c r="G873">
        <v>0.42298663510488982</v>
      </c>
    </row>
    <row r="874" spans="1:7" x14ac:dyDescent="0.3">
      <c r="A874" s="3">
        <v>41709</v>
      </c>
      <c r="B874">
        <v>0.49449911095645172</v>
      </c>
      <c r="C874">
        <v>0.39161340420697321</v>
      </c>
      <c r="D874">
        <v>0.24985551439821671</v>
      </c>
      <c r="E874">
        <v>-8.4762450570526615E-2</v>
      </c>
      <c r="F874">
        <v>-7.8908619858220203E-2</v>
      </c>
      <c r="G874">
        <v>0.42298663510488982</v>
      </c>
    </row>
    <row r="875" spans="1:7" x14ac:dyDescent="0.3">
      <c r="A875" s="3">
        <v>41710</v>
      </c>
      <c r="B875">
        <v>0.49449911095645172</v>
      </c>
      <c r="C875">
        <v>0.39161340420697321</v>
      </c>
      <c r="D875">
        <v>0.24985551439821671</v>
      </c>
      <c r="E875">
        <v>-8.4762450570526615E-2</v>
      </c>
      <c r="F875">
        <v>-7.8908619858220203E-2</v>
      </c>
      <c r="G875">
        <v>0.42298663510488982</v>
      </c>
    </row>
    <row r="876" spans="1:7" x14ac:dyDescent="0.3">
      <c r="A876" s="3">
        <v>41711</v>
      </c>
      <c r="B876">
        <v>0.49449911095645172</v>
      </c>
      <c r="C876">
        <v>0.39161340420697321</v>
      </c>
      <c r="D876">
        <v>0.24985551439821671</v>
      </c>
      <c r="E876">
        <v>-8.4762450570526615E-2</v>
      </c>
      <c r="F876">
        <v>-7.8908619858220203E-2</v>
      </c>
      <c r="G876">
        <v>0.42298663510488982</v>
      </c>
    </row>
    <row r="877" spans="1:7" x14ac:dyDescent="0.3">
      <c r="A877" s="3">
        <v>41712</v>
      </c>
      <c r="B877">
        <v>0.49449911095645172</v>
      </c>
      <c r="C877">
        <v>0.39161340420697321</v>
      </c>
      <c r="D877">
        <v>0.24985551439821671</v>
      </c>
      <c r="E877">
        <v>-8.4762450570526615E-2</v>
      </c>
      <c r="F877">
        <v>-7.8908619858220203E-2</v>
      </c>
      <c r="G877">
        <v>0.42298663510488982</v>
      </c>
    </row>
    <row r="878" spans="1:7" x14ac:dyDescent="0.3">
      <c r="A878" s="3">
        <v>41715</v>
      </c>
      <c r="B878">
        <v>0.49449911095645172</v>
      </c>
      <c r="C878">
        <v>0.39161340420697321</v>
      </c>
      <c r="D878">
        <v>0.24985551439821671</v>
      </c>
      <c r="E878">
        <v>-8.4762450570526615E-2</v>
      </c>
      <c r="F878">
        <v>-7.8908619858220203E-2</v>
      </c>
      <c r="G878">
        <v>0.42298663510488982</v>
      </c>
    </row>
    <row r="879" spans="1:7" x14ac:dyDescent="0.3">
      <c r="A879" s="3">
        <v>41716</v>
      </c>
      <c r="B879">
        <v>0.49449911095645172</v>
      </c>
      <c r="C879">
        <v>0.39161340420697321</v>
      </c>
      <c r="D879">
        <v>0.24985551439821671</v>
      </c>
      <c r="E879">
        <v>-8.4762450570526615E-2</v>
      </c>
      <c r="F879">
        <v>-7.8908619858220203E-2</v>
      </c>
      <c r="G879">
        <v>0.42298663510488982</v>
      </c>
    </row>
    <row r="880" spans="1:7" x14ac:dyDescent="0.3">
      <c r="A880" s="3">
        <v>41717</v>
      </c>
      <c r="B880">
        <v>0.49449911095645172</v>
      </c>
      <c r="C880">
        <v>0.39161340420697321</v>
      </c>
      <c r="D880">
        <v>0.24985551439821671</v>
      </c>
      <c r="E880">
        <v>-8.4762450570526615E-2</v>
      </c>
      <c r="F880">
        <v>-7.8908619858220203E-2</v>
      </c>
      <c r="G880">
        <v>0.42298663510488982</v>
      </c>
    </row>
    <row r="881" spans="1:7" x14ac:dyDescent="0.3">
      <c r="A881" s="3">
        <v>41718</v>
      </c>
      <c r="B881">
        <v>0.49449911095645172</v>
      </c>
      <c r="C881">
        <v>0.39161340420697321</v>
      </c>
      <c r="D881">
        <v>0.24985551439821671</v>
      </c>
      <c r="E881">
        <v>-8.4762450570526615E-2</v>
      </c>
      <c r="F881">
        <v>-7.8908619858220203E-2</v>
      </c>
      <c r="G881">
        <v>0.42298663510488982</v>
      </c>
    </row>
    <row r="882" spans="1:7" x14ac:dyDescent="0.3">
      <c r="A882" s="3">
        <v>41719</v>
      </c>
      <c r="B882">
        <v>0.49449911095645172</v>
      </c>
      <c r="C882">
        <v>0.39161340420697321</v>
      </c>
      <c r="D882">
        <v>0.24985551439821671</v>
      </c>
      <c r="E882">
        <v>-8.4762450570526615E-2</v>
      </c>
      <c r="F882">
        <v>-7.8908619858220203E-2</v>
      </c>
      <c r="G882">
        <v>0.42298663510488982</v>
      </c>
    </row>
    <row r="883" spans="1:7" x14ac:dyDescent="0.3">
      <c r="A883" s="3">
        <v>41722</v>
      </c>
      <c r="B883">
        <v>0.49449911095645172</v>
      </c>
      <c r="C883">
        <v>0.39161340420697321</v>
      </c>
      <c r="D883">
        <v>0.24985551439821671</v>
      </c>
      <c r="E883">
        <v>-8.4762450570526615E-2</v>
      </c>
      <c r="F883">
        <v>-7.8908619858220203E-2</v>
      </c>
      <c r="G883">
        <v>0.42298663510488982</v>
      </c>
    </row>
    <row r="884" spans="1:7" x14ac:dyDescent="0.3">
      <c r="A884" s="3">
        <v>41723</v>
      </c>
      <c r="B884">
        <v>0.49449911095645172</v>
      </c>
      <c r="C884">
        <v>0.39161340420697321</v>
      </c>
      <c r="D884">
        <v>0.24985551439821671</v>
      </c>
      <c r="E884">
        <v>-8.4762450570526615E-2</v>
      </c>
      <c r="F884">
        <v>-7.8908619858220203E-2</v>
      </c>
      <c r="G884">
        <v>0.42298663510488982</v>
      </c>
    </row>
    <row r="885" spans="1:7" x14ac:dyDescent="0.3">
      <c r="A885" s="3">
        <v>41724</v>
      </c>
      <c r="B885">
        <v>0.49449911095645172</v>
      </c>
      <c r="C885">
        <v>0.39161340420697321</v>
      </c>
      <c r="D885">
        <v>0.24985551439821671</v>
      </c>
      <c r="E885">
        <v>-8.4762450570526615E-2</v>
      </c>
      <c r="F885">
        <v>-7.8908619858220203E-2</v>
      </c>
      <c r="G885">
        <v>0.42298663510488982</v>
      </c>
    </row>
    <row r="886" spans="1:7" x14ac:dyDescent="0.3">
      <c r="A886" s="3">
        <v>41725</v>
      </c>
      <c r="B886">
        <v>0.49449911095645172</v>
      </c>
      <c r="C886">
        <v>0.39161340420697321</v>
      </c>
      <c r="D886">
        <v>0.24985551439821671</v>
      </c>
      <c r="E886">
        <v>-8.4762450570526615E-2</v>
      </c>
      <c r="F886">
        <v>-7.8908619858220203E-2</v>
      </c>
      <c r="G886">
        <v>0.42298663510488982</v>
      </c>
    </row>
    <row r="887" spans="1:7" x14ac:dyDescent="0.3">
      <c r="A887" s="3">
        <v>41726</v>
      </c>
      <c r="B887">
        <v>0.49449911095645172</v>
      </c>
      <c r="C887">
        <v>0.39161340420697321</v>
      </c>
      <c r="D887">
        <v>0.24985551439821671</v>
      </c>
      <c r="E887">
        <v>-8.4762450570526615E-2</v>
      </c>
      <c r="F887">
        <v>-7.8908619858220203E-2</v>
      </c>
      <c r="G887">
        <v>0.42298663510488982</v>
      </c>
    </row>
    <row r="888" spans="1:7" x14ac:dyDescent="0.3">
      <c r="A888" s="3">
        <v>41729</v>
      </c>
      <c r="B888">
        <v>0.4785131798783358</v>
      </c>
      <c r="C888">
        <v>0.38970762326442687</v>
      </c>
      <c r="D888">
        <v>0.26213882037810299</v>
      </c>
      <c r="E888">
        <v>-8.373776290751736E-2</v>
      </c>
      <c r="F888">
        <v>-7.8087963398475166E-2</v>
      </c>
      <c r="G888">
        <v>0.41294072451539449</v>
      </c>
    </row>
    <row r="889" spans="1:7" x14ac:dyDescent="0.3">
      <c r="A889" s="3">
        <v>41730</v>
      </c>
      <c r="B889">
        <v>0.4785131798783358</v>
      </c>
      <c r="C889">
        <v>0.38970762326442687</v>
      </c>
      <c r="D889">
        <v>0.26213882037810299</v>
      </c>
      <c r="E889">
        <v>-8.373776290751736E-2</v>
      </c>
      <c r="F889">
        <v>-7.8087963398475166E-2</v>
      </c>
      <c r="G889">
        <v>0.41294072451539449</v>
      </c>
    </row>
    <row r="890" spans="1:7" x14ac:dyDescent="0.3">
      <c r="A890" s="3">
        <v>41731</v>
      </c>
      <c r="B890">
        <v>0.4785131798783358</v>
      </c>
      <c r="C890">
        <v>0.38970762326442687</v>
      </c>
      <c r="D890">
        <v>0.26213882037810299</v>
      </c>
      <c r="E890">
        <v>-8.373776290751736E-2</v>
      </c>
      <c r="F890">
        <v>-7.8087963398475166E-2</v>
      </c>
      <c r="G890">
        <v>0.41294072451539449</v>
      </c>
    </row>
    <row r="891" spans="1:7" x14ac:dyDescent="0.3">
      <c r="A891" s="3">
        <v>41732</v>
      </c>
      <c r="B891">
        <v>0.4785131798783358</v>
      </c>
      <c r="C891">
        <v>0.38970762326442687</v>
      </c>
      <c r="D891">
        <v>0.26213882037810299</v>
      </c>
      <c r="E891">
        <v>-8.373776290751736E-2</v>
      </c>
      <c r="F891">
        <v>-7.8087963398475166E-2</v>
      </c>
      <c r="G891">
        <v>0.41294072451539449</v>
      </c>
    </row>
    <row r="892" spans="1:7" x14ac:dyDescent="0.3">
      <c r="A892" s="3">
        <v>41733</v>
      </c>
      <c r="B892">
        <v>0.4785131798783358</v>
      </c>
      <c r="C892">
        <v>0.38970762326442687</v>
      </c>
      <c r="D892">
        <v>0.26213882037810299</v>
      </c>
      <c r="E892">
        <v>-8.373776290751736E-2</v>
      </c>
      <c r="F892">
        <v>-7.8087963398475166E-2</v>
      </c>
      <c r="G892">
        <v>0.41294072451539449</v>
      </c>
    </row>
    <row r="893" spans="1:7" x14ac:dyDescent="0.3">
      <c r="A893" s="3">
        <v>41737</v>
      </c>
      <c r="B893">
        <v>0.4785131798783358</v>
      </c>
      <c r="C893">
        <v>0.38970762326442687</v>
      </c>
      <c r="D893">
        <v>0.26213882037810299</v>
      </c>
      <c r="E893">
        <v>-8.373776290751736E-2</v>
      </c>
      <c r="F893">
        <v>-7.8087963398475166E-2</v>
      </c>
      <c r="G893">
        <v>0.41294072451539449</v>
      </c>
    </row>
    <row r="894" spans="1:7" x14ac:dyDescent="0.3">
      <c r="A894" s="3">
        <v>41738</v>
      </c>
      <c r="B894">
        <v>0.4785131798783358</v>
      </c>
      <c r="C894">
        <v>0.38970762326442687</v>
      </c>
      <c r="D894">
        <v>0.26213882037810299</v>
      </c>
      <c r="E894">
        <v>-8.373776290751736E-2</v>
      </c>
      <c r="F894">
        <v>-7.8087963398475166E-2</v>
      </c>
      <c r="G894">
        <v>0.41294072451539449</v>
      </c>
    </row>
    <row r="895" spans="1:7" x14ac:dyDescent="0.3">
      <c r="A895" s="3">
        <v>41739</v>
      </c>
      <c r="B895">
        <v>0.4785131798783358</v>
      </c>
      <c r="C895">
        <v>0.38970762326442687</v>
      </c>
      <c r="D895">
        <v>0.26213882037810299</v>
      </c>
      <c r="E895">
        <v>-8.373776290751736E-2</v>
      </c>
      <c r="F895">
        <v>-7.8087963398475166E-2</v>
      </c>
      <c r="G895">
        <v>0.41294072451539449</v>
      </c>
    </row>
    <row r="896" spans="1:7" x14ac:dyDescent="0.3">
      <c r="A896" s="3">
        <v>41740</v>
      </c>
      <c r="B896">
        <v>0.4785131798783358</v>
      </c>
      <c r="C896">
        <v>0.38970762326442687</v>
      </c>
      <c r="D896">
        <v>0.26213882037810299</v>
      </c>
      <c r="E896">
        <v>-8.373776290751736E-2</v>
      </c>
      <c r="F896">
        <v>-7.8087963398475166E-2</v>
      </c>
      <c r="G896">
        <v>0.41294072451539449</v>
      </c>
    </row>
    <row r="897" spans="1:7" x14ac:dyDescent="0.3">
      <c r="A897" s="3">
        <v>41743</v>
      </c>
      <c r="B897">
        <v>0.4785131798783358</v>
      </c>
      <c r="C897">
        <v>0.38970762326442687</v>
      </c>
      <c r="D897">
        <v>0.26213882037810299</v>
      </c>
      <c r="E897">
        <v>-8.373776290751736E-2</v>
      </c>
      <c r="F897">
        <v>-7.8087963398475166E-2</v>
      </c>
      <c r="G897">
        <v>0.41294072451539449</v>
      </c>
    </row>
    <row r="898" spans="1:7" x14ac:dyDescent="0.3">
      <c r="A898" s="3">
        <v>41744</v>
      </c>
      <c r="B898">
        <v>0.4785131798783358</v>
      </c>
      <c r="C898">
        <v>0.38970762326442687</v>
      </c>
      <c r="D898">
        <v>0.26213882037810299</v>
      </c>
      <c r="E898">
        <v>-8.373776290751736E-2</v>
      </c>
      <c r="F898">
        <v>-7.8087963398475166E-2</v>
      </c>
      <c r="G898">
        <v>0.41294072451539449</v>
      </c>
    </row>
    <row r="899" spans="1:7" x14ac:dyDescent="0.3">
      <c r="A899" s="3">
        <v>41745</v>
      </c>
      <c r="B899">
        <v>0.4785131798783358</v>
      </c>
      <c r="C899">
        <v>0.38970762326442687</v>
      </c>
      <c r="D899">
        <v>0.26213882037810299</v>
      </c>
      <c r="E899">
        <v>-8.373776290751736E-2</v>
      </c>
      <c r="F899">
        <v>-7.8087963398475166E-2</v>
      </c>
      <c r="G899">
        <v>0.41294072451539449</v>
      </c>
    </row>
    <row r="900" spans="1:7" x14ac:dyDescent="0.3">
      <c r="A900" s="3">
        <v>41746</v>
      </c>
      <c r="B900">
        <v>0.4785131798783358</v>
      </c>
      <c r="C900">
        <v>0.38970762326442687</v>
      </c>
      <c r="D900">
        <v>0.26213882037810299</v>
      </c>
      <c r="E900">
        <v>-8.373776290751736E-2</v>
      </c>
      <c r="F900">
        <v>-7.8087963398475166E-2</v>
      </c>
      <c r="G900">
        <v>0.41294072451539449</v>
      </c>
    </row>
    <row r="901" spans="1:7" x14ac:dyDescent="0.3">
      <c r="A901" s="3">
        <v>41747</v>
      </c>
      <c r="B901">
        <v>0.4785131798783358</v>
      </c>
      <c r="C901">
        <v>0.38970762326442687</v>
      </c>
      <c r="D901">
        <v>0.26213882037810299</v>
      </c>
      <c r="E901">
        <v>-8.373776290751736E-2</v>
      </c>
      <c r="F901">
        <v>-7.8087963398475166E-2</v>
      </c>
      <c r="G901">
        <v>0.41294072451539449</v>
      </c>
    </row>
    <row r="902" spans="1:7" x14ac:dyDescent="0.3">
      <c r="A902" s="3">
        <v>41750</v>
      </c>
      <c r="B902">
        <v>0.4785131798783358</v>
      </c>
      <c r="C902">
        <v>0.38970762326442687</v>
      </c>
      <c r="D902">
        <v>0.26213882037810299</v>
      </c>
      <c r="E902">
        <v>-8.373776290751736E-2</v>
      </c>
      <c r="F902">
        <v>-7.8087963398475166E-2</v>
      </c>
      <c r="G902">
        <v>0.41294072451539449</v>
      </c>
    </row>
    <row r="903" spans="1:7" x14ac:dyDescent="0.3">
      <c r="A903" s="3">
        <v>41751</v>
      </c>
      <c r="B903">
        <v>0.4785131798783358</v>
      </c>
      <c r="C903">
        <v>0.38970762326442687</v>
      </c>
      <c r="D903">
        <v>0.26213882037810299</v>
      </c>
      <c r="E903">
        <v>-8.373776290751736E-2</v>
      </c>
      <c r="F903">
        <v>-7.8087963398475166E-2</v>
      </c>
      <c r="G903">
        <v>0.41294072451539449</v>
      </c>
    </row>
    <row r="904" spans="1:7" x14ac:dyDescent="0.3">
      <c r="A904" s="3">
        <v>41752</v>
      </c>
      <c r="B904">
        <v>0.4785131798783358</v>
      </c>
      <c r="C904">
        <v>0.38970762326442687</v>
      </c>
      <c r="D904">
        <v>0.26213882037810299</v>
      </c>
      <c r="E904">
        <v>-8.373776290751736E-2</v>
      </c>
      <c r="F904">
        <v>-7.8087963398475166E-2</v>
      </c>
      <c r="G904">
        <v>0.41294072451539449</v>
      </c>
    </row>
    <row r="905" spans="1:7" x14ac:dyDescent="0.3">
      <c r="A905" s="3">
        <v>41753</v>
      </c>
      <c r="B905">
        <v>0.4785131798783358</v>
      </c>
      <c r="C905">
        <v>0.38970762326442687</v>
      </c>
      <c r="D905">
        <v>0.26213882037810299</v>
      </c>
      <c r="E905">
        <v>-8.373776290751736E-2</v>
      </c>
      <c r="F905">
        <v>-7.8087963398475166E-2</v>
      </c>
      <c r="G905">
        <v>0.41294072451539449</v>
      </c>
    </row>
    <row r="906" spans="1:7" x14ac:dyDescent="0.3">
      <c r="A906" s="3">
        <v>41754</v>
      </c>
      <c r="B906">
        <v>0.4785131798783358</v>
      </c>
      <c r="C906">
        <v>0.38970762326442687</v>
      </c>
      <c r="D906">
        <v>0.26213882037810299</v>
      </c>
      <c r="E906">
        <v>-8.373776290751736E-2</v>
      </c>
      <c r="F906">
        <v>-7.8087963398475166E-2</v>
      </c>
      <c r="G906">
        <v>0.41294072451539449</v>
      </c>
    </row>
    <row r="907" spans="1:7" x14ac:dyDescent="0.3">
      <c r="A907" s="3">
        <v>41757</v>
      </c>
      <c r="B907">
        <v>0.4785131798783358</v>
      </c>
      <c r="C907">
        <v>0.38970762326442687</v>
      </c>
      <c r="D907">
        <v>0.26213882037810299</v>
      </c>
      <c r="E907">
        <v>-8.373776290751736E-2</v>
      </c>
      <c r="F907">
        <v>-7.8087963398475166E-2</v>
      </c>
      <c r="G907">
        <v>0.41294072451539449</v>
      </c>
    </row>
    <row r="908" spans="1:7" x14ac:dyDescent="0.3">
      <c r="A908" s="3">
        <v>41758</v>
      </c>
      <c r="B908">
        <v>0.4785131798783358</v>
      </c>
      <c r="C908">
        <v>0.38970762326442687</v>
      </c>
      <c r="D908">
        <v>0.26213882037810299</v>
      </c>
      <c r="E908">
        <v>-8.373776290751736E-2</v>
      </c>
      <c r="F908">
        <v>-7.8087963398475166E-2</v>
      </c>
      <c r="G908">
        <v>0.41294072451539449</v>
      </c>
    </row>
    <row r="909" spans="1:7" x14ac:dyDescent="0.3">
      <c r="A909" s="3">
        <v>41759</v>
      </c>
      <c r="B909">
        <v>0.46440452224720069</v>
      </c>
      <c r="C909">
        <v>0.38790552347842178</v>
      </c>
      <c r="D909">
        <v>0.26476571674663518</v>
      </c>
      <c r="E909">
        <v>-8.0910022490886316E-2</v>
      </c>
      <c r="F909">
        <v>-7.53708501815709E-2</v>
      </c>
      <c r="G909">
        <v>0.40597781270200362</v>
      </c>
    </row>
    <row r="910" spans="1:7" x14ac:dyDescent="0.3">
      <c r="A910" s="3">
        <v>41764</v>
      </c>
      <c r="B910">
        <v>0.46440452224720069</v>
      </c>
      <c r="C910">
        <v>0.38790552347842178</v>
      </c>
      <c r="D910">
        <v>0.26476571674663518</v>
      </c>
      <c r="E910">
        <v>-8.0910022490886316E-2</v>
      </c>
      <c r="F910">
        <v>-7.53708501815709E-2</v>
      </c>
      <c r="G910">
        <v>0.40597781270200362</v>
      </c>
    </row>
    <row r="911" spans="1:7" x14ac:dyDescent="0.3">
      <c r="A911" s="3">
        <v>41765</v>
      </c>
      <c r="B911">
        <v>0.46440452224720069</v>
      </c>
      <c r="C911">
        <v>0.38790552347842178</v>
      </c>
      <c r="D911">
        <v>0.26476571674663518</v>
      </c>
      <c r="E911">
        <v>-8.0910022490886316E-2</v>
      </c>
      <c r="F911">
        <v>-7.53708501815709E-2</v>
      </c>
      <c r="G911">
        <v>0.40597781270200362</v>
      </c>
    </row>
    <row r="912" spans="1:7" x14ac:dyDescent="0.3">
      <c r="A912" s="3">
        <v>41766</v>
      </c>
      <c r="B912">
        <v>0.46440452224720069</v>
      </c>
      <c r="C912">
        <v>0.38790552347842178</v>
      </c>
      <c r="D912">
        <v>0.26476571674663518</v>
      </c>
      <c r="E912">
        <v>-8.0910022490886316E-2</v>
      </c>
      <c r="F912">
        <v>-7.53708501815709E-2</v>
      </c>
      <c r="G912">
        <v>0.40597781270200362</v>
      </c>
    </row>
    <row r="913" spans="1:7" x14ac:dyDescent="0.3">
      <c r="A913" s="3">
        <v>41767</v>
      </c>
      <c r="B913">
        <v>0.46440452224720069</v>
      </c>
      <c r="C913">
        <v>0.38790552347842178</v>
      </c>
      <c r="D913">
        <v>0.26476571674663518</v>
      </c>
      <c r="E913">
        <v>-8.0910022490886316E-2</v>
      </c>
      <c r="F913">
        <v>-7.53708501815709E-2</v>
      </c>
      <c r="G913">
        <v>0.40597781270200362</v>
      </c>
    </row>
    <row r="914" spans="1:7" x14ac:dyDescent="0.3">
      <c r="A914" s="3">
        <v>41768</v>
      </c>
      <c r="B914">
        <v>0.46440452224720069</v>
      </c>
      <c r="C914">
        <v>0.38790552347842178</v>
      </c>
      <c r="D914">
        <v>0.26476571674663518</v>
      </c>
      <c r="E914">
        <v>-8.0910022490886316E-2</v>
      </c>
      <c r="F914">
        <v>-7.53708501815709E-2</v>
      </c>
      <c r="G914">
        <v>0.40597781270200362</v>
      </c>
    </row>
    <row r="915" spans="1:7" x14ac:dyDescent="0.3">
      <c r="A915" s="3">
        <v>41771</v>
      </c>
      <c r="B915">
        <v>0.46440452224720069</v>
      </c>
      <c r="C915">
        <v>0.38790552347842178</v>
      </c>
      <c r="D915">
        <v>0.26476571674663518</v>
      </c>
      <c r="E915">
        <v>-8.0910022490886316E-2</v>
      </c>
      <c r="F915">
        <v>-7.53708501815709E-2</v>
      </c>
      <c r="G915">
        <v>0.40597781270200362</v>
      </c>
    </row>
    <row r="916" spans="1:7" x14ac:dyDescent="0.3">
      <c r="A916" s="3">
        <v>41772</v>
      </c>
      <c r="B916">
        <v>0.46440452224720069</v>
      </c>
      <c r="C916">
        <v>0.38790552347842178</v>
      </c>
      <c r="D916">
        <v>0.26476571674663518</v>
      </c>
      <c r="E916">
        <v>-8.0910022490886316E-2</v>
      </c>
      <c r="F916">
        <v>-7.53708501815709E-2</v>
      </c>
      <c r="G916">
        <v>0.40597781270200362</v>
      </c>
    </row>
    <row r="917" spans="1:7" x14ac:dyDescent="0.3">
      <c r="A917" s="3">
        <v>41773</v>
      </c>
      <c r="B917">
        <v>0.46440452224720069</v>
      </c>
      <c r="C917">
        <v>0.38790552347842178</v>
      </c>
      <c r="D917">
        <v>0.26476571674663518</v>
      </c>
      <c r="E917">
        <v>-8.0910022490886316E-2</v>
      </c>
      <c r="F917">
        <v>-7.53708501815709E-2</v>
      </c>
      <c r="G917">
        <v>0.40597781270200362</v>
      </c>
    </row>
    <row r="918" spans="1:7" x14ac:dyDescent="0.3">
      <c r="A918" s="3">
        <v>41774</v>
      </c>
      <c r="B918">
        <v>0.46440452224720069</v>
      </c>
      <c r="C918">
        <v>0.38790552347842178</v>
      </c>
      <c r="D918">
        <v>0.26476571674663518</v>
      </c>
      <c r="E918">
        <v>-8.0910022490886316E-2</v>
      </c>
      <c r="F918">
        <v>-7.53708501815709E-2</v>
      </c>
      <c r="G918">
        <v>0.40597781270200362</v>
      </c>
    </row>
    <row r="919" spans="1:7" x14ac:dyDescent="0.3">
      <c r="A919" s="3">
        <v>41775</v>
      </c>
      <c r="B919">
        <v>0.46440452224720069</v>
      </c>
      <c r="C919">
        <v>0.38790552347842178</v>
      </c>
      <c r="D919">
        <v>0.26476571674663518</v>
      </c>
      <c r="E919">
        <v>-8.0910022490886316E-2</v>
      </c>
      <c r="F919">
        <v>-7.53708501815709E-2</v>
      </c>
      <c r="G919">
        <v>0.40597781270200362</v>
      </c>
    </row>
    <row r="920" spans="1:7" x14ac:dyDescent="0.3">
      <c r="A920" s="3">
        <v>41778</v>
      </c>
      <c r="B920">
        <v>0.46440452224720069</v>
      </c>
      <c r="C920">
        <v>0.38790552347842178</v>
      </c>
      <c r="D920">
        <v>0.26476571674663518</v>
      </c>
      <c r="E920">
        <v>-8.0910022490886316E-2</v>
      </c>
      <c r="F920">
        <v>-7.53708501815709E-2</v>
      </c>
      <c r="G920">
        <v>0.40597781270200362</v>
      </c>
    </row>
    <row r="921" spans="1:7" x14ac:dyDescent="0.3">
      <c r="A921" s="3">
        <v>41779</v>
      </c>
      <c r="B921">
        <v>0.46440452224720069</v>
      </c>
      <c r="C921">
        <v>0.38790552347842178</v>
      </c>
      <c r="D921">
        <v>0.26476571674663518</v>
      </c>
      <c r="E921">
        <v>-8.0910022490886316E-2</v>
      </c>
      <c r="F921">
        <v>-7.53708501815709E-2</v>
      </c>
      <c r="G921">
        <v>0.40597781270200362</v>
      </c>
    </row>
    <row r="922" spans="1:7" x14ac:dyDescent="0.3">
      <c r="A922" s="3">
        <v>41780</v>
      </c>
      <c r="B922">
        <v>0.46440452224720069</v>
      </c>
      <c r="C922">
        <v>0.38790552347842178</v>
      </c>
      <c r="D922">
        <v>0.26476571674663518</v>
      </c>
      <c r="E922">
        <v>-8.0910022490886316E-2</v>
      </c>
      <c r="F922">
        <v>-7.53708501815709E-2</v>
      </c>
      <c r="G922">
        <v>0.40597781270200362</v>
      </c>
    </row>
    <row r="923" spans="1:7" x14ac:dyDescent="0.3">
      <c r="A923" s="3">
        <v>41781</v>
      </c>
      <c r="B923">
        <v>0.46440452224720069</v>
      </c>
      <c r="C923">
        <v>0.38790552347842178</v>
      </c>
      <c r="D923">
        <v>0.26476571674663518</v>
      </c>
      <c r="E923">
        <v>-8.0910022490886316E-2</v>
      </c>
      <c r="F923">
        <v>-7.53708501815709E-2</v>
      </c>
      <c r="G923">
        <v>0.40597781270200362</v>
      </c>
    </row>
    <row r="924" spans="1:7" x14ac:dyDescent="0.3">
      <c r="A924" s="3">
        <v>41782</v>
      </c>
      <c r="B924">
        <v>0.46440452224720069</v>
      </c>
      <c r="C924">
        <v>0.38790552347842178</v>
      </c>
      <c r="D924">
        <v>0.26476571674663518</v>
      </c>
      <c r="E924">
        <v>-8.0910022490886316E-2</v>
      </c>
      <c r="F924">
        <v>-7.53708501815709E-2</v>
      </c>
      <c r="G924">
        <v>0.40597781270200362</v>
      </c>
    </row>
    <row r="925" spans="1:7" x14ac:dyDescent="0.3">
      <c r="A925" s="3">
        <v>41785</v>
      </c>
      <c r="B925">
        <v>0.46440452224720069</v>
      </c>
      <c r="C925">
        <v>0.38790552347842178</v>
      </c>
      <c r="D925">
        <v>0.26476571674663518</v>
      </c>
      <c r="E925">
        <v>-8.0910022490886316E-2</v>
      </c>
      <c r="F925">
        <v>-7.53708501815709E-2</v>
      </c>
      <c r="G925">
        <v>0.40597781270200362</v>
      </c>
    </row>
    <row r="926" spans="1:7" x14ac:dyDescent="0.3">
      <c r="A926" s="3">
        <v>41786</v>
      </c>
      <c r="B926">
        <v>0.4716440929459344</v>
      </c>
      <c r="C926">
        <v>0.38652352277690172</v>
      </c>
      <c r="D926">
        <v>0.26275085307340518</v>
      </c>
      <c r="E926">
        <v>-8.0614060018008526E-2</v>
      </c>
      <c r="F926">
        <v>-7.534752494118134E-2</v>
      </c>
      <c r="G926">
        <v>0.40802650263306162</v>
      </c>
    </row>
    <row r="927" spans="1:7" x14ac:dyDescent="0.3">
      <c r="A927" s="3">
        <v>41787</v>
      </c>
      <c r="B927">
        <v>0.4716440929459344</v>
      </c>
      <c r="C927">
        <v>0.38652352277690172</v>
      </c>
      <c r="D927">
        <v>0.26275085307340518</v>
      </c>
      <c r="E927">
        <v>-8.0614060018008526E-2</v>
      </c>
      <c r="F927">
        <v>-7.534752494118134E-2</v>
      </c>
      <c r="G927">
        <v>0.40802650263306162</v>
      </c>
    </row>
    <row r="928" spans="1:7" x14ac:dyDescent="0.3">
      <c r="A928" s="3">
        <v>41788</v>
      </c>
      <c r="B928">
        <v>0.4716440929459344</v>
      </c>
      <c r="C928">
        <v>0.38652352277690172</v>
      </c>
      <c r="D928">
        <v>0.26275085307340518</v>
      </c>
      <c r="E928">
        <v>-8.0614060018008526E-2</v>
      </c>
      <c r="F928">
        <v>-7.534752494118134E-2</v>
      </c>
      <c r="G928">
        <v>0.40802650263306162</v>
      </c>
    </row>
    <row r="929" spans="1:7" x14ac:dyDescent="0.3">
      <c r="A929" s="3">
        <v>41789</v>
      </c>
      <c r="B929">
        <v>0.47098746879169823</v>
      </c>
      <c r="C929">
        <v>0.38653124442511161</v>
      </c>
      <c r="D929">
        <v>0.26113974295763948</v>
      </c>
      <c r="E929">
        <v>-8.0540227039726617E-2</v>
      </c>
      <c r="F929">
        <v>-7.5420156857583909E-2</v>
      </c>
      <c r="G929">
        <v>0.41232307348560387</v>
      </c>
    </row>
    <row r="930" spans="1:7" x14ac:dyDescent="0.3">
      <c r="A930" s="3">
        <v>41793</v>
      </c>
      <c r="B930">
        <v>0.47098746879169823</v>
      </c>
      <c r="C930">
        <v>0.38653124442511161</v>
      </c>
      <c r="D930">
        <v>0.26113974295763948</v>
      </c>
      <c r="E930">
        <v>-8.0540227039726617E-2</v>
      </c>
      <c r="F930">
        <v>-7.5420156857583909E-2</v>
      </c>
      <c r="G930">
        <v>0.41232307348560387</v>
      </c>
    </row>
    <row r="931" spans="1:7" x14ac:dyDescent="0.3">
      <c r="A931" s="3">
        <v>41794</v>
      </c>
      <c r="B931">
        <v>0.47098746879169823</v>
      </c>
      <c r="C931">
        <v>0.38653124442511161</v>
      </c>
      <c r="D931">
        <v>0.26113974295763948</v>
      </c>
      <c r="E931">
        <v>-8.0540227039726617E-2</v>
      </c>
      <c r="F931">
        <v>-7.5420156857583909E-2</v>
      </c>
      <c r="G931">
        <v>0.41232307348560387</v>
      </c>
    </row>
    <row r="932" spans="1:7" x14ac:dyDescent="0.3">
      <c r="A932" s="3">
        <v>41795</v>
      </c>
      <c r="B932">
        <v>0.47098746879169823</v>
      </c>
      <c r="C932">
        <v>0.38653124442511161</v>
      </c>
      <c r="D932">
        <v>0.26113974295763948</v>
      </c>
      <c r="E932">
        <v>-8.0540227039726617E-2</v>
      </c>
      <c r="F932">
        <v>-7.5420156857583909E-2</v>
      </c>
      <c r="G932">
        <v>0.41232307348560387</v>
      </c>
    </row>
    <row r="933" spans="1:7" x14ac:dyDescent="0.3">
      <c r="A933" s="3">
        <v>41796</v>
      </c>
      <c r="B933">
        <v>0.47098746879169823</v>
      </c>
      <c r="C933">
        <v>0.38653124442511161</v>
      </c>
      <c r="D933">
        <v>0.26113974295763948</v>
      </c>
      <c r="E933">
        <v>-8.0540227039726617E-2</v>
      </c>
      <c r="F933">
        <v>-7.5420156857583909E-2</v>
      </c>
      <c r="G933">
        <v>0.41232307348560387</v>
      </c>
    </row>
    <row r="934" spans="1:7" x14ac:dyDescent="0.3">
      <c r="A934" s="3">
        <v>41799</v>
      </c>
      <c r="B934">
        <v>0.47098746879169823</v>
      </c>
      <c r="C934">
        <v>0.38653124442511161</v>
      </c>
      <c r="D934">
        <v>0.26113974295763948</v>
      </c>
      <c r="E934">
        <v>-8.0540227039726617E-2</v>
      </c>
      <c r="F934">
        <v>-7.5420156857583909E-2</v>
      </c>
      <c r="G934">
        <v>0.41232307348560387</v>
      </c>
    </row>
    <row r="935" spans="1:7" x14ac:dyDescent="0.3">
      <c r="A935" s="3">
        <v>41800</v>
      </c>
      <c r="B935">
        <v>0.47098746879169823</v>
      </c>
      <c r="C935">
        <v>0.38653124442511161</v>
      </c>
      <c r="D935">
        <v>0.26113974295763948</v>
      </c>
      <c r="E935">
        <v>-8.0540227039726617E-2</v>
      </c>
      <c r="F935">
        <v>-7.5420156857583909E-2</v>
      </c>
      <c r="G935">
        <v>0.41232307348560387</v>
      </c>
    </row>
    <row r="936" spans="1:7" x14ac:dyDescent="0.3">
      <c r="A936" s="3">
        <v>41801</v>
      </c>
      <c r="B936">
        <v>0.47098746879169823</v>
      </c>
      <c r="C936">
        <v>0.38653124442511161</v>
      </c>
      <c r="D936">
        <v>0.26113974295763948</v>
      </c>
      <c r="E936">
        <v>-8.0540227039726617E-2</v>
      </c>
      <c r="F936">
        <v>-7.5420156857583909E-2</v>
      </c>
      <c r="G936">
        <v>0.41232307348560387</v>
      </c>
    </row>
    <row r="937" spans="1:7" x14ac:dyDescent="0.3">
      <c r="A937" s="3">
        <v>41802</v>
      </c>
      <c r="B937">
        <v>0.47098746879169823</v>
      </c>
      <c r="C937">
        <v>0.38653124442511161</v>
      </c>
      <c r="D937">
        <v>0.26113974295763948</v>
      </c>
      <c r="E937">
        <v>-8.0540227039726617E-2</v>
      </c>
      <c r="F937">
        <v>-7.5420156857583909E-2</v>
      </c>
      <c r="G937">
        <v>0.41232307348560387</v>
      </c>
    </row>
    <row r="938" spans="1:7" x14ac:dyDescent="0.3">
      <c r="A938" s="3">
        <v>41803</v>
      </c>
      <c r="B938">
        <v>0.47098746879169823</v>
      </c>
      <c r="C938">
        <v>0.38653124442511161</v>
      </c>
      <c r="D938">
        <v>0.26113974295763948</v>
      </c>
      <c r="E938">
        <v>-8.0540227039726617E-2</v>
      </c>
      <c r="F938">
        <v>-7.5420156857583909E-2</v>
      </c>
      <c r="G938">
        <v>0.41232307348560387</v>
      </c>
    </row>
    <row r="939" spans="1:7" x14ac:dyDescent="0.3">
      <c r="A939" s="3">
        <v>41806</v>
      </c>
      <c r="B939">
        <v>0.47098746879169823</v>
      </c>
      <c r="C939">
        <v>0.38653124442511161</v>
      </c>
      <c r="D939">
        <v>0.26113974295763948</v>
      </c>
      <c r="E939">
        <v>-8.0540227039726617E-2</v>
      </c>
      <c r="F939">
        <v>-7.5420156857583909E-2</v>
      </c>
      <c r="G939">
        <v>0.41232307348560387</v>
      </c>
    </row>
    <row r="940" spans="1:7" x14ac:dyDescent="0.3">
      <c r="A940" s="3">
        <v>41807</v>
      </c>
      <c r="B940">
        <v>0.47098746879169823</v>
      </c>
      <c r="C940">
        <v>0.38653124442511161</v>
      </c>
      <c r="D940">
        <v>0.26113974295763948</v>
      </c>
      <c r="E940">
        <v>-8.0540227039726617E-2</v>
      </c>
      <c r="F940">
        <v>-7.5420156857583909E-2</v>
      </c>
      <c r="G940">
        <v>0.41232307348560387</v>
      </c>
    </row>
    <row r="941" spans="1:7" x14ac:dyDescent="0.3">
      <c r="A941" s="3">
        <v>41808</v>
      </c>
      <c r="B941">
        <v>0.47098746879169823</v>
      </c>
      <c r="C941">
        <v>0.38653124442511161</v>
      </c>
      <c r="D941">
        <v>0.26113974295763948</v>
      </c>
      <c r="E941">
        <v>-8.0540227039726617E-2</v>
      </c>
      <c r="F941">
        <v>-7.5420156857583909E-2</v>
      </c>
      <c r="G941">
        <v>0.41232307348560387</v>
      </c>
    </row>
    <row r="942" spans="1:7" x14ac:dyDescent="0.3">
      <c r="A942" s="3">
        <v>41809</v>
      </c>
      <c r="B942">
        <v>0.47000301805766548</v>
      </c>
      <c r="C942">
        <v>0.38788621642351578</v>
      </c>
      <c r="D942">
        <v>0.2565301593463738</v>
      </c>
      <c r="E942">
        <v>-7.8814003346164077E-2</v>
      </c>
      <c r="F942">
        <v>-7.381351430761493E-2</v>
      </c>
      <c r="G942">
        <v>0.40808728713021758</v>
      </c>
    </row>
    <row r="943" spans="1:7" x14ac:dyDescent="0.3">
      <c r="A943" s="3">
        <v>41810</v>
      </c>
      <c r="B943">
        <v>0.47000301805766548</v>
      </c>
      <c r="C943">
        <v>0.38788621642351578</v>
      </c>
      <c r="D943">
        <v>0.2565301593463738</v>
      </c>
      <c r="E943">
        <v>-7.8814003346164077E-2</v>
      </c>
      <c r="F943">
        <v>-7.381351430761493E-2</v>
      </c>
      <c r="G943">
        <v>0.40808728713021758</v>
      </c>
    </row>
    <row r="944" spans="1:7" x14ac:dyDescent="0.3">
      <c r="A944" s="3">
        <v>41813</v>
      </c>
      <c r="B944">
        <v>0.47000301805766548</v>
      </c>
      <c r="C944">
        <v>0.38788621642351578</v>
      </c>
      <c r="D944">
        <v>0.2565301593463738</v>
      </c>
      <c r="E944">
        <v>-7.8814003346164077E-2</v>
      </c>
      <c r="F944">
        <v>-7.381351430761493E-2</v>
      </c>
      <c r="G944">
        <v>0.40808728713021758</v>
      </c>
    </row>
    <row r="945" spans="1:7" x14ac:dyDescent="0.3">
      <c r="A945" s="3">
        <v>41814</v>
      </c>
      <c r="B945">
        <v>0.47000301805766548</v>
      </c>
      <c r="C945">
        <v>0.38788621642351578</v>
      </c>
      <c r="D945">
        <v>0.2565301593463738</v>
      </c>
      <c r="E945">
        <v>-7.8814003346164077E-2</v>
      </c>
      <c r="F945">
        <v>-7.381351430761493E-2</v>
      </c>
      <c r="G945">
        <v>0.40808728713021758</v>
      </c>
    </row>
    <row r="946" spans="1:7" x14ac:dyDescent="0.3">
      <c r="A946" s="3">
        <v>41815</v>
      </c>
      <c r="B946">
        <v>0.47000301805766548</v>
      </c>
      <c r="C946">
        <v>0.38788621642351578</v>
      </c>
      <c r="D946">
        <v>0.2565301593463738</v>
      </c>
      <c r="E946">
        <v>-7.8814003346164077E-2</v>
      </c>
      <c r="F946">
        <v>-7.381351430761493E-2</v>
      </c>
      <c r="G946">
        <v>0.40808728713021758</v>
      </c>
    </row>
    <row r="947" spans="1:7" x14ac:dyDescent="0.3">
      <c r="A947" s="3">
        <v>41816</v>
      </c>
      <c r="B947">
        <v>0.48585467822626621</v>
      </c>
      <c r="C947">
        <v>0.39400063020908083</v>
      </c>
      <c r="D947">
        <v>0.25526311335929519</v>
      </c>
      <c r="E947">
        <v>-8.2211605563087986E-2</v>
      </c>
      <c r="F947">
        <v>-7.6923605250750315E-2</v>
      </c>
      <c r="G947">
        <v>0.4163465900486133</v>
      </c>
    </row>
    <row r="948" spans="1:7" x14ac:dyDescent="0.3">
      <c r="A948" s="3">
        <v>41817</v>
      </c>
      <c r="B948">
        <v>0.48585467822626621</v>
      </c>
      <c r="C948">
        <v>0.39400063020908083</v>
      </c>
      <c r="D948">
        <v>0.25526311335929519</v>
      </c>
      <c r="E948">
        <v>-8.2211605563087986E-2</v>
      </c>
      <c r="F948">
        <v>-7.6923605250750315E-2</v>
      </c>
      <c r="G948">
        <v>0.4163465900486133</v>
      </c>
    </row>
    <row r="949" spans="1:7" x14ac:dyDescent="0.3">
      <c r="A949" s="3">
        <v>41820</v>
      </c>
      <c r="B949">
        <v>0.48758601092396708</v>
      </c>
      <c r="C949">
        <v>0.39196679672971141</v>
      </c>
      <c r="D949">
        <v>0.2546975673855954</v>
      </c>
      <c r="E949">
        <v>-8.3151927796688826E-2</v>
      </c>
      <c r="F949">
        <v>-7.7712332235800569E-2</v>
      </c>
      <c r="G949">
        <v>0.42490688436513813</v>
      </c>
    </row>
    <row r="950" spans="1:7" x14ac:dyDescent="0.3">
      <c r="A950" s="3">
        <v>41821</v>
      </c>
      <c r="B950">
        <v>0.48758601092396708</v>
      </c>
      <c r="C950">
        <v>0.39196679672971141</v>
      </c>
      <c r="D950">
        <v>0.2546975673855954</v>
      </c>
      <c r="E950">
        <v>-8.3151927796688826E-2</v>
      </c>
      <c r="F950">
        <v>-7.7712332235800569E-2</v>
      </c>
      <c r="G950">
        <v>0.42490688436513813</v>
      </c>
    </row>
    <row r="951" spans="1:7" x14ac:dyDescent="0.3">
      <c r="A951" s="3">
        <v>41822</v>
      </c>
      <c r="B951">
        <v>0.48758601092396708</v>
      </c>
      <c r="C951">
        <v>0.39196679672971141</v>
      </c>
      <c r="D951">
        <v>0.2546975673855954</v>
      </c>
      <c r="E951">
        <v>-8.3151927796688826E-2</v>
      </c>
      <c r="F951">
        <v>-7.7712332235800569E-2</v>
      </c>
      <c r="G951">
        <v>0.42490688436513813</v>
      </c>
    </row>
    <row r="952" spans="1:7" x14ac:dyDescent="0.3">
      <c r="A952" s="3">
        <v>41823</v>
      </c>
      <c r="B952">
        <v>0.48758601092396708</v>
      </c>
      <c r="C952">
        <v>0.39196679672971141</v>
      </c>
      <c r="D952">
        <v>0.2546975673855954</v>
      </c>
      <c r="E952">
        <v>-8.3151927796688826E-2</v>
      </c>
      <c r="F952">
        <v>-7.7712332235800569E-2</v>
      </c>
      <c r="G952">
        <v>0.42490688436513813</v>
      </c>
    </row>
    <row r="953" spans="1:7" x14ac:dyDescent="0.3">
      <c r="A953" s="3">
        <v>41824</v>
      </c>
      <c r="B953">
        <v>0.48758601092396708</v>
      </c>
      <c r="C953">
        <v>0.39196679672971141</v>
      </c>
      <c r="D953">
        <v>0.2546975673855954</v>
      </c>
      <c r="E953">
        <v>-8.3151927796688826E-2</v>
      </c>
      <c r="F953">
        <v>-7.7712332235800569E-2</v>
      </c>
      <c r="G953">
        <v>0.42490688436513813</v>
      </c>
    </row>
    <row r="954" spans="1:7" x14ac:dyDescent="0.3">
      <c r="A954" s="3">
        <v>41827</v>
      </c>
      <c r="B954">
        <v>0.48758601092396708</v>
      </c>
      <c r="C954">
        <v>0.39196679672971141</v>
      </c>
      <c r="D954">
        <v>0.2546975673855954</v>
      </c>
      <c r="E954">
        <v>-8.3151927796688826E-2</v>
      </c>
      <c r="F954">
        <v>-7.7712332235800569E-2</v>
      </c>
      <c r="G954">
        <v>0.42490688436513813</v>
      </c>
    </row>
    <row r="955" spans="1:7" x14ac:dyDescent="0.3">
      <c r="A955" s="3">
        <v>41828</v>
      </c>
      <c r="B955">
        <v>0.48758601092396708</v>
      </c>
      <c r="C955">
        <v>0.39196679672971141</v>
      </c>
      <c r="D955">
        <v>0.2546975673855954</v>
      </c>
      <c r="E955">
        <v>-8.3151927796688826E-2</v>
      </c>
      <c r="F955">
        <v>-7.7712332235800569E-2</v>
      </c>
      <c r="G955">
        <v>0.42490688436513813</v>
      </c>
    </row>
    <row r="956" spans="1:7" x14ac:dyDescent="0.3">
      <c r="A956" s="3">
        <v>41829</v>
      </c>
      <c r="B956">
        <v>0.48758601092396708</v>
      </c>
      <c r="C956">
        <v>0.39196679672971141</v>
      </c>
      <c r="D956">
        <v>0.2546975673855954</v>
      </c>
      <c r="E956">
        <v>-8.3151927796688826E-2</v>
      </c>
      <c r="F956">
        <v>-7.7712332235800569E-2</v>
      </c>
      <c r="G956">
        <v>0.42490688436513813</v>
      </c>
    </row>
    <row r="957" spans="1:7" x14ac:dyDescent="0.3">
      <c r="A957" s="3">
        <v>41830</v>
      </c>
      <c r="B957">
        <v>0.48758601092396708</v>
      </c>
      <c r="C957">
        <v>0.39196679672971141</v>
      </c>
      <c r="D957">
        <v>0.2546975673855954</v>
      </c>
      <c r="E957">
        <v>-8.3151927796688826E-2</v>
      </c>
      <c r="F957">
        <v>-7.7712332235800569E-2</v>
      </c>
      <c r="G957">
        <v>0.42490688436513813</v>
      </c>
    </row>
    <row r="958" spans="1:7" x14ac:dyDescent="0.3">
      <c r="A958" s="3">
        <v>41831</v>
      </c>
      <c r="B958">
        <v>0.48758601092396708</v>
      </c>
      <c r="C958">
        <v>0.39196679672971141</v>
      </c>
      <c r="D958">
        <v>0.2546975673855954</v>
      </c>
      <c r="E958">
        <v>-8.3151927796688826E-2</v>
      </c>
      <c r="F958">
        <v>-7.7712332235800569E-2</v>
      </c>
      <c r="G958">
        <v>0.42490688436513813</v>
      </c>
    </row>
    <row r="959" spans="1:7" x14ac:dyDescent="0.3">
      <c r="A959" s="3">
        <v>41834</v>
      </c>
      <c r="B959">
        <v>0.48758601092396708</v>
      </c>
      <c r="C959">
        <v>0.39196679672971141</v>
      </c>
      <c r="D959">
        <v>0.2546975673855954</v>
      </c>
      <c r="E959">
        <v>-8.3151927796688826E-2</v>
      </c>
      <c r="F959">
        <v>-7.7712332235800569E-2</v>
      </c>
      <c r="G959">
        <v>0.42490688436513813</v>
      </c>
    </row>
    <row r="960" spans="1:7" x14ac:dyDescent="0.3">
      <c r="A960" s="3">
        <v>41835</v>
      </c>
      <c r="B960">
        <v>0.48758601092396708</v>
      </c>
      <c r="C960">
        <v>0.39196679672971141</v>
      </c>
      <c r="D960">
        <v>0.2546975673855954</v>
      </c>
      <c r="E960">
        <v>-8.3151927796688826E-2</v>
      </c>
      <c r="F960">
        <v>-7.7712332235800569E-2</v>
      </c>
      <c r="G960">
        <v>0.42490688436513813</v>
      </c>
    </row>
    <row r="961" spans="1:7" x14ac:dyDescent="0.3">
      <c r="A961" s="3">
        <v>41836</v>
      </c>
      <c r="B961">
        <v>0.48758601092396708</v>
      </c>
      <c r="C961">
        <v>0.39196679672971141</v>
      </c>
      <c r="D961">
        <v>0.2546975673855954</v>
      </c>
      <c r="E961">
        <v>-8.3151927796688826E-2</v>
      </c>
      <c r="F961">
        <v>-7.7712332235800569E-2</v>
      </c>
      <c r="G961">
        <v>0.42490688436513813</v>
      </c>
    </row>
    <row r="962" spans="1:7" x14ac:dyDescent="0.3">
      <c r="A962" s="3">
        <v>41837</v>
      </c>
      <c r="B962">
        <v>0.48758601092396708</v>
      </c>
      <c r="C962">
        <v>0.39196679672971141</v>
      </c>
      <c r="D962">
        <v>0.2546975673855954</v>
      </c>
      <c r="E962">
        <v>-8.3151927796688826E-2</v>
      </c>
      <c r="F962">
        <v>-7.7712332235800569E-2</v>
      </c>
      <c r="G962">
        <v>0.42490688436513813</v>
      </c>
    </row>
    <row r="963" spans="1:7" x14ac:dyDescent="0.3">
      <c r="A963" s="3">
        <v>41838</v>
      </c>
      <c r="B963">
        <v>0.48758601092396708</v>
      </c>
      <c r="C963">
        <v>0.39196679672971141</v>
      </c>
      <c r="D963">
        <v>0.2546975673855954</v>
      </c>
      <c r="E963">
        <v>-8.3151927796688826E-2</v>
      </c>
      <c r="F963">
        <v>-7.7712332235800569E-2</v>
      </c>
      <c r="G963">
        <v>0.42490688436513813</v>
      </c>
    </row>
    <row r="964" spans="1:7" x14ac:dyDescent="0.3">
      <c r="A964" s="3">
        <v>41841</v>
      </c>
      <c r="B964">
        <v>0.48758601092396708</v>
      </c>
      <c r="C964">
        <v>0.39196679672971141</v>
      </c>
      <c r="D964">
        <v>0.2546975673855954</v>
      </c>
      <c r="E964">
        <v>-8.3151927796688826E-2</v>
      </c>
      <c r="F964">
        <v>-7.7712332235800569E-2</v>
      </c>
      <c r="G964">
        <v>0.42490688436513813</v>
      </c>
    </row>
    <row r="965" spans="1:7" x14ac:dyDescent="0.3">
      <c r="A965" s="3">
        <v>41842</v>
      </c>
      <c r="B965">
        <v>0.48758601092396708</v>
      </c>
      <c r="C965">
        <v>0.39196679672971141</v>
      </c>
      <c r="D965">
        <v>0.2546975673855954</v>
      </c>
      <c r="E965">
        <v>-8.3151927796688826E-2</v>
      </c>
      <c r="F965">
        <v>-7.7712332235800569E-2</v>
      </c>
      <c r="G965">
        <v>0.42490688436513813</v>
      </c>
    </row>
    <row r="966" spans="1:7" x14ac:dyDescent="0.3">
      <c r="A966" s="3">
        <v>41843</v>
      </c>
      <c r="B966">
        <v>0.4690369158412348</v>
      </c>
      <c r="C966">
        <v>0.37027979246939641</v>
      </c>
      <c r="D966">
        <v>0.27017818658803228</v>
      </c>
      <c r="E966">
        <v>-8.1810544956390119E-2</v>
      </c>
      <c r="F966">
        <v>-7.5914536952559716E-2</v>
      </c>
      <c r="G966">
        <v>0.42776222384628981</v>
      </c>
    </row>
    <row r="967" spans="1:7" x14ac:dyDescent="0.3">
      <c r="A967" s="3">
        <v>41844</v>
      </c>
      <c r="B967">
        <v>0.4690369158412348</v>
      </c>
      <c r="C967">
        <v>0.37027979246939641</v>
      </c>
      <c r="D967">
        <v>0.27017818658803228</v>
      </c>
      <c r="E967">
        <v>-8.1810544956390119E-2</v>
      </c>
      <c r="F967">
        <v>-7.5914536952559716E-2</v>
      </c>
      <c r="G967">
        <v>0.42776222384628981</v>
      </c>
    </row>
    <row r="968" spans="1:7" x14ac:dyDescent="0.3">
      <c r="A968" s="3">
        <v>41845</v>
      </c>
      <c r="B968">
        <v>0.4690369158412348</v>
      </c>
      <c r="C968">
        <v>0.37027979246939641</v>
      </c>
      <c r="D968">
        <v>0.27017818658803228</v>
      </c>
      <c r="E968">
        <v>-8.1810544956390119E-2</v>
      </c>
      <c r="F968">
        <v>-7.5914536952559716E-2</v>
      </c>
      <c r="G968">
        <v>0.42776222384628981</v>
      </c>
    </row>
    <row r="969" spans="1:7" x14ac:dyDescent="0.3">
      <c r="A969" s="3">
        <v>41848</v>
      </c>
      <c r="B969">
        <v>0.4690369158412348</v>
      </c>
      <c r="C969">
        <v>0.37027979246939641</v>
      </c>
      <c r="D969">
        <v>0.27017818658803228</v>
      </c>
      <c r="E969">
        <v>-8.1810544956390119E-2</v>
      </c>
      <c r="F969">
        <v>-7.5914536952559716E-2</v>
      </c>
      <c r="G969">
        <v>0.42776222384628981</v>
      </c>
    </row>
    <row r="970" spans="1:7" x14ac:dyDescent="0.3">
      <c r="A970" s="3">
        <v>41849</v>
      </c>
      <c r="B970">
        <v>0.4690369158412348</v>
      </c>
      <c r="C970">
        <v>0.37027979246939641</v>
      </c>
      <c r="D970">
        <v>0.27017818658803228</v>
      </c>
      <c r="E970">
        <v>-8.1810544956390119E-2</v>
      </c>
      <c r="F970">
        <v>-7.5914536952559716E-2</v>
      </c>
      <c r="G970">
        <v>0.42776222384628981</v>
      </c>
    </row>
    <row r="971" spans="1:7" x14ac:dyDescent="0.3">
      <c r="A971" s="3">
        <v>41850</v>
      </c>
      <c r="B971">
        <v>0.4690369158412348</v>
      </c>
      <c r="C971">
        <v>0.37027979246939641</v>
      </c>
      <c r="D971">
        <v>0.27017818658803228</v>
      </c>
      <c r="E971">
        <v>-8.1810544956390119E-2</v>
      </c>
      <c r="F971">
        <v>-7.5914536952559716E-2</v>
      </c>
      <c r="G971">
        <v>0.42776222384628981</v>
      </c>
    </row>
    <row r="972" spans="1:7" x14ac:dyDescent="0.3">
      <c r="A972" s="3">
        <v>41851</v>
      </c>
      <c r="B972">
        <v>0.46647940851199371</v>
      </c>
      <c r="C972">
        <v>0.37530459621529511</v>
      </c>
      <c r="D972">
        <v>0.2763442092449549</v>
      </c>
      <c r="E972">
        <v>-8.6760193205483879E-2</v>
      </c>
      <c r="F972">
        <v>-8.0510268334022153E-2</v>
      </c>
      <c r="G972">
        <v>0.45410172684205269</v>
      </c>
    </row>
    <row r="973" spans="1:7" x14ac:dyDescent="0.3">
      <c r="A973" s="3">
        <v>41852</v>
      </c>
      <c r="B973">
        <v>0.46647940851199371</v>
      </c>
      <c r="C973">
        <v>0.37530459621529511</v>
      </c>
      <c r="D973">
        <v>0.2763442092449549</v>
      </c>
      <c r="E973">
        <v>-8.6760193205483879E-2</v>
      </c>
      <c r="F973">
        <v>-8.0510268334022153E-2</v>
      </c>
      <c r="G973">
        <v>0.45410172684205269</v>
      </c>
    </row>
    <row r="974" spans="1:7" x14ac:dyDescent="0.3">
      <c r="A974" s="3">
        <v>41855</v>
      </c>
      <c r="B974">
        <v>0.46647940851199371</v>
      </c>
      <c r="C974">
        <v>0.37530459621529511</v>
      </c>
      <c r="D974">
        <v>0.2763442092449549</v>
      </c>
      <c r="E974">
        <v>-8.6760193205483879E-2</v>
      </c>
      <c r="F974">
        <v>-8.0510268334022153E-2</v>
      </c>
      <c r="G974">
        <v>0.45410172684205269</v>
      </c>
    </row>
    <row r="975" spans="1:7" x14ac:dyDescent="0.3">
      <c r="A975" s="3">
        <v>41856</v>
      </c>
      <c r="B975">
        <v>0.46647940851199371</v>
      </c>
      <c r="C975">
        <v>0.37530459621529511</v>
      </c>
      <c r="D975">
        <v>0.2763442092449549</v>
      </c>
      <c r="E975">
        <v>-8.6760193205483879E-2</v>
      </c>
      <c r="F975">
        <v>-8.0510268334022153E-2</v>
      </c>
      <c r="G975">
        <v>0.45410172684205269</v>
      </c>
    </row>
    <row r="976" spans="1:7" x14ac:dyDescent="0.3">
      <c r="A976" s="3">
        <v>41857</v>
      </c>
      <c r="B976">
        <v>0.46647940851199371</v>
      </c>
      <c r="C976">
        <v>0.37530459621529511</v>
      </c>
      <c r="D976">
        <v>0.2763442092449549</v>
      </c>
      <c r="E976">
        <v>-8.6760193205483879E-2</v>
      </c>
      <c r="F976">
        <v>-8.0510268334022153E-2</v>
      </c>
      <c r="G976">
        <v>0.45410172684205269</v>
      </c>
    </row>
    <row r="977" spans="1:7" x14ac:dyDescent="0.3">
      <c r="A977" s="3">
        <v>41858</v>
      </c>
      <c r="B977">
        <v>0.46647940851199371</v>
      </c>
      <c r="C977">
        <v>0.37530459621529511</v>
      </c>
      <c r="D977">
        <v>0.2763442092449549</v>
      </c>
      <c r="E977">
        <v>-8.6760193205483879E-2</v>
      </c>
      <c r="F977">
        <v>-8.0510268334022153E-2</v>
      </c>
      <c r="G977">
        <v>0.45410172684205269</v>
      </c>
    </row>
    <row r="978" spans="1:7" x14ac:dyDescent="0.3">
      <c r="A978" s="3">
        <v>41859</v>
      </c>
      <c r="B978">
        <v>0.46647940851199371</v>
      </c>
      <c r="C978">
        <v>0.37530459621529511</v>
      </c>
      <c r="D978">
        <v>0.2763442092449549</v>
      </c>
      <c r="E978">
        <v>-8.6760193205483879E-2</v>
      </c>
      <c r="F978">
        <v>-8.0510268334022153E-2</v>
      </c>
      <c r="G978">
        <v>0.45410172684205269</v>
      </c>
    </row>
    <row r="979" spans="1:7" x14ac:dyDescent="0.3">
      <c r="A979" s="3">
        <v>41862</v>
      </c>
      <c r="B979">
        <v>0.46647940851199371</v>
      </c>
      <c r="C979">
        <v>0.37530459621529511</v>
      </c>
      <c r="D979">
        <v>0.2763442092449549</v>
      </c>
      <c r="E979">
        <v>-8.6760193205483879E-2</v>
      </c>
      <c r="F979">
        <v>-8.0510268334022153E-2</v>
      </c>
      <c r="G979">
        <v>0.45410172684205269</v>
      </c>
    </row>
    <row r="980" spans="1:7" x14ac:dyDescent="0.3">
      <c r="A980" s="3">
        <v>41863</v>
      </c>
      <c r="B980">
        <v>0.46647940851199371</v>
      </c>
      <c r="C980">
        <v>0.37530459621529511</v>
      </c>
      <c r="D980">
        <v>0.2763442092449549</v>
      </c>
      <c r="E980">
        <v>-8.6760193205483879E-2</v>
      </c>
      <c r="F980">
        <v>-8.0510268334022153E-2</v>
      </c>
      <c r="G980">
        <v>0.45410172684205269</v>
      </c>
    </row>
    <row r="981" spans="1:7" x14ac:dyDescent="0.3">
      <c r="A981" s="3">
        <v>41864</v>
      </c>
      <c r="B981">
        <v>0.46647940851199371</v>
      </c>
      <c r="C981">
        <v>0.37530459621529511</v>
      </c>
      <c r="D981">
        <v>0.2763442092449549</v>
      </c>
      <c r="E981">
        <v>-8.6760193205483879E-2</v>
      </c>
      <c r="F981">
        <v>-8.0510268334022153E-2</v>
      </c>
      <c r="G981">
        <v>0.45410172684205269</v>
      </c>
    </row>
    <row r="982" spans="1:7" x14ac:dyDescent="0.3">
      <c r="A982" s="3">
        <v>41865</v>
      </c>
      <c r="B982">
        <v>0.47338211194348928</v>
      </c>
      <c r="C982">
        <v>0.36845998331031332</v>
      </c>
      <c r="D982">
        <v>0.27150553495881319</v>
      </c>
      <c r="E982">
        <v>-8.7118168917948532E-2</v>
      </c>
      <c r="F982">
        <v>-8.0873387613900879E-2</v>
      </c>
      <c r="G982">
        <v>0.46934959096478751</v>
      </c>
    </row>
    <row r="983" spans="1:7" x14ac:dyDescent="0.3">
      <c r="A983" s="3">
        <v>41866</v>
      </c>
      <c r="B983">
        <v>0.47338211194348928</v>
      </c>
      <c r="C983">
        <v>0.36845998331031332</v>
      </c>
      <c r="D983">
        <v>0.27150553495881319</v>
      </c>
      <c r="E983">
        <v>-8.7118168917948532E-2</v>
      </c>
      <c r="F983">
        <v>-8.0873387613900879E-2</v>
      </c>
      <c r="G983">
        <v>0.46934959096478751</v>
      </c>
    </row>
    <row r="984" spans="1:7" x14ac:dyDescent="0.3">
      <c r="A984" s="3">
        <v>41869</v>
      </c>
      <c r="B984">
        <v>0.47338211194348928</v>
      </c>
      <c r="C984">
        <v>0.36845998331031332</v>
      </c>
      <c r="D984">
        <v>0.27150553495881319</v>
      </c>
      <c r="E984">
        <v>-8.7118168917948532E-2</v>
      </c>
      <c r="F984">
        <v>-8.0873387613900879E-2</v>
      </c>
      <c r="G984">
        <v>0.46934959096478751</v>
      </c>
    </row>
    <row r="985" spans="1:7" x14ac:dyDescent="0.3">
      <c r="A985" s="3">
        <v>41870</v>
      </c>
      <c r="B985">
        <v>0.47338211194348928</v>
      </c>
      <c r="C985">
        <v>0.36845998331031332</v>
      </c>
      <c r="D985">
        <v>0.27150553495881319</v>
      </c>
      <c r="E985">
        <v>-8.7118168917948532E-2</v>
      </c>
      <c r="F985">
        <v>-8.0873387613900879E-2</v>
      </c>
      <c r="G985">
        <v>0.46934959096478751</v>
      </c>
    </row>
    <row r="986" spans="1:7" x14ac:dyDescent="0.3">
      <c r="A986" s="3">
        <v>41871</v>
      </c>
      <c r="B986">
        <v>0.47338211194348928</v>
      </c>
      <c r="C986">
        <v>0.36845998331031332</v>
      </c>
      <c r="D986">
        <v>0.27150553495881319</v>
      </c>
      <c r="E986">
        <v>-8.7118168917948532E-2</v>
      </c>
      <c r="F986">
        <v>-8.0873387613900879E-2</v>
      </c>
      <c r="G986">
        <v>0.46934959096478751</v>
      </c>
    </row>
    <row r="987" spans="1:7" x14ac:dyDescent="0.3">
      <c r="A987" s="3">
        <v>41872</v>
      </c>
      <c r="B987">
        <v>0.47338211194348928</v>
      </c>
      <c r="C987">
        <v>0.36845998331031332</v>
      </c>
      <c r="D987">
        <v>0.27150553495881319</v>
      </c>
      <c r="E987">
        <v>-8.7118168917948532E-2</v>
      </c>
      <c r="F987">
        <v>-8.0873387613900879E-2</v>
      </c>
      <c r="G987">
        <v>0.46934959096478751</v>
      </c>
    </row>
    <row r="988" spans="1:7" x14ac:dyDescent="0.3">
      <c r="A988" s="3">
        <v>41873</v>
      </c>
      <c r="B988">
        <v>0.47338211194348928</v>
      </c>
      <c r="C988">
        <v>0.36845998331031332</v>
      </c>
      <c r="D988">
        <v>0.27150553495881319</v>
      </c>
      <c r="E988">
        <v>-8.7118168917948532E-2</v>
      </c>
      <c r="F988">
        <v>-8.0873387613900879E-2</v>
      </c>
      <c r="G988">
        <v>0.46934959096478751</v>
      </c>
    </row>
    <row r="989" spans="1:7" x14ac:dyDescent="0.3">
      <c r="A989" s="3">
        <v>41876</v>
      </c>
      <c r="B989">
        <v>0.47338211194348928</v>
      </c>
      <c r="C989">
        <v>0.36845998331031332</v>
      </c>
      <c r="D989">
        <v>0.27150553495881319</v>
      </c>
      <c r="E989">
        <v>-8.7118168917948532E-2</v>
      </c>
      <c r="F989">
        <v>-8.0873387613900879E-2</v>
      </c>
      <c r="G989">
        <v>0.46934959096478751</v>
      </c>
    </row>
    <row r="990" spans="1:7" x14ac:dyDescent="0.3">
      <c r="A990" s="3">
        <v>41877</v>
      </c>
      <c r="B990">
        <v>0.48148219117162061</v>
      </c>
      <c r="C990">
        <v>0.36997974801302069</v>
      </c>
      <c r="D990">
        <v>0.26874415505813298</v>
      </c>
      <c r="E990">
        <v>-8.8120002049662902E-2</v>
      </c>
      <c r="F990">
        <v>-8.1637380487745242E-2</v>
      </c>
      <c r="G990">
        <v>0.47233603482970082</v>
      </c>
    </row>
    <row r="991" spans="1:7" x14ac:dyDescent="0.3">
      <c r="A991" s="3">
        <v>41878</v>
      </c>
      <c r="B991">
        <v>0.48148219117162061</v>
      </c>
      <c r="C991">
        <v>0.36997974801302069</v>
      </c>
      <c r="D991">
        <v>0.26874415505813298</v>
      </c>
      <c r="E991">
        <v>-8.8120002049662902E-2</v>
      </c>
      <c r="F991">
        <v>-8.1637380487745242E-2</v>
      </c>
      <c r="G991">
        <v>0.47233603482970082</v>
      </c>
    </row>
    <row r="992" spans="1:7" x14ac:dyDescent="0.3">
      <c r="A992" s="3">
        <v>41879</v>
      </c>
      <c r="B992">
        <v>0.48148219117162061</v>
      </c>
      <c r="C992">
        <v>0.36997974801302069</v>
      </c>
      <c r="D992">
        <v>0.26874415505813298</v>
      </c>
      <c r="E992">
        <v>-8.8120002049662902E-2</v>
      </c>
      <c r="F992">
        <v>-8.1637380487745242E-2</v>
      </c>
      <c r="G992">
        <v>0.47233603482970082</v>
      </c>
    </row>
    <row r="993" spans="1:7" x14ac:dyDescent="0.3">
      <c r="A993" s="3">
        <v>41880</v>
      </c>
      <c r="B993">
        <v>0.48062538639933933</v>
      </c>
      <c r="C993">
        <v>0.36987431783810792</v>
      </c>
      <c r="D993">
        <v>0.26738077802858551</v>
      </c>
      <c r="E993">
        <v>-8.8343536240485007E-2</v>
      </c>
      <c r="F993">
        <v>-8.189056940114478E-2</v>
      </c>
      <c r="G993">
        <v>0.47849172906247528</v>
      </c>
    </row>
    <row r="994" spans="1:7" x14ac:dyDescent="0.3">
      <c r="A994" s="3">
        <v>41883</v>
      </c>
      <c r="B994">
        <v>0.48062538639933933</v>
      </c>
      <c r="C994">
        <v>0.36987431783810792</v>
      </c>
      <c r="D994">
        <v>0.26738077802858551</v>
      </c>
      <c r="E994">
        <v>-8.8343536240485007E-2</v>
      </c>
      <c r="F994">
        <v>-8.189056940114478E-2</v>
      </c>
      <c r="G994">
        <v>0.47849172906247528</v>
      </c>
    </row>
    <row r="995" spans="1:7" x14ac:dyDescent="0.3">
      <c r="A995" s="3">
        <v>41884</v>
      </c>
      <c r="B995">
        <v>0.48062538639933933</v>
      </c>
      <c r="C995">
        <v>0.36987431783810792</v>
      </c>
      <c r="D995">
        <v>0.26738077802858551</v>
      </c>
      <c r="E995">
        <v>-8.8343536240485007E-2</v>
      </c>
      <c r="F995">
        <v>-8.189056940114478E-2</v>
      </c>
      <c r="G995">
        <v>0.47849172906247528</v>
      </c>
    </row>
    <row r="996" spans="1:7" x14ac:dyDescent="0.3">
      <c r="A996" s="3">
        <v>41885</v>
      </c>
      <c r="B996">
        <v>0.48062538639933933</v>
      </c>
      <c r="C996">
        <v>0.36987431783810792</v>
      </c>
      <c r="D996">
        <v>0.26738077802858551</v>
      </c>
      <c r="E996">
        <v>-8.8343536240485007E-2</v>
      </c>
      <c r="F996">
        <v>-8.189056940114478E-2</v>
      </c>
      <c r="G996">
        <v>0.47849172906247528</v>
      </c>
    </row>
    <row r="997" spans="1:7" x14ac:dyDescent="0.3">
      <c r="A997" s="3">
        <v>41886</v>
      </c>
      <c r="B997">
        <v>0.48062538639933933</v>
      </c>
      <c r="C997">
        <v>0.36987431783810792</v>
      </c>
      <c r="D997">
        <v>0.26738077802858551</v>
      </c>
      <c r="E997">
        <v>-8.8343536240485007E-2</v>
      </c>
      <c r="F997">
        <v>-8.189056940114478E-2</v>
      </c>
      <c r="G997">
        <v>0.47849172906247528</v>
      </c>
    </row>
    <row r="998" spans="1:7" x14ac:dyDescent="0.3">
      <c r="A998" s="3">
        <v>41887</v>
      </c>
      <c r="B998">
        <v>0.48062538639933933</v>
      </c>
      <c r="C998">
        <v>0.36987431783810792</v>
      </c>
      <c r="D998">
        <v>0.26738077802858551</v>
      </c>
      <c r="E998">
        <v>-8.8343536240485007E-2</v>
      </c>
      <c r="F998">
        <v>-8.189056940114478E-2</v>
      </c>
      <c r="G998">
        <v>0.47849172906247528</v>
      </c>
    </row>
    <row r="999" spans="1:7" x14ac:dyDescent="0.3">
      <c r="A999" s="3">
        <v>41891</v>
      </c>
      <c r="B999">
        <v>0.48062538639933933</v>
      </c>
      <c r="C999">
        <v>0.36987431783810792</v>
      </c>
      <c r="D999">
        <v>0.26738077802858551</v>
      </c>
      <c r="E999">
        <v>-8.8343536240485007E-2</v>
      </c>
      <c r="F999">
        <v>-8.189056940114478E-2</v>
      </c>
      <c r="G999">
        <v>0.47849172906247528</v>
      </c>
    </row>
    <row r="1000" spans="1:7" x14ac:dyDescent="0.3">
      <c r="A1000" s="3">
        <v>41892</v>
      </c>
      <c r="B1000">
        <v>0.48602462329302382</v>
      </c>
      <c r="C1000">
        <v>0.36579018067234531</v>
      </c>
      <c r="D1000">
        <v>0.26623560797010493</v>
      </c>
      <c r="E1000">
        <v>-9.2928499077327517E-2</v>
      </c>
      <c r="F1000">
        <v>-8.5958749987722641E-2</v>
      </c>
      <c r="G1000">
        <v>0.51889909883912277</v>
      </c>
    </row>
    <row r="1001" spans="1:7" x14ac:dyDescent="0.3">
      <c r="A1001" s="3">
        <v>41893</v>
      </c>
      <c r="B1001">
        <v>0.48602462329302382</v>
      </c>
      <c r="C1001">
        <v>0.36579018067234531</v>
      </c>
      <c r="D1001">
        <v>0.26623560797010493</v>
      </c>
      <c r="E1001">
        <v>-9.2928499077327517E-2</v>
      </c>
      <c r="F1001">
        <v>-8.5958749987722641E-2</v>
      </c>
      <c r="G1001">
        <v>0.51889909883912277</v>
      </c>
    </row>
    <row r="1002" spans="1:7" x14ac:dyDescent="0.3">
      <c r="A1002" s="3">
        <v>41894</v>
      </c>
      <c r="B1002">
        <v>0.48602462329302382</v>
      </c>
      <c r="C1002">
        <v>0.36579018067234531</v>
      </c>
      <c r="D1002">
        <v>0.26623560797010493</v>
      </c>
      <c r="E1002">
        <v>-9.2928499077327517E-2</v>
      </c>
      <c r="F1002">
        <v>-8.5958749987722641E-2</v>
      </c>
      <c r="G1002">
        <v>0.51889909883912277</v>
      </c>
    </row>
    <row r="1003" spans="1:7" x14ac:dyDescent="0.3">
      <c r="A1003" s="3">
        <v>41897</v>
      </c>
      <c r="B1003">
        <v>0.48602462329302382</v>
      </c>
      <c r="C1003">
        <v>0.36579018067234531</v>
      </c>
      <c r="D1003">
        <v>0.26623560797010493</v>
      </c>
      <c r="E1003">
        <v>-9.2928499077327517E-2</v>
      </c>
      <c r="F1003">
        <v>-8.5958749987722641E-2</v>
      </c>
      <c r="G1003">
        <v>0.51889909883912277</v>
      </c>
    </row>
    <row r="1004" spans="1:7" x14ac:dyDescent="0.3">
      <c r="A1004" s="3">
        <v>41898</v>
      </c>
      <c r="B1004">
        <v>0.48493572511381222</v>
      </c>
      <c r="C1004">
        <v>0.3633843690844733</v>
      </c>
      <c r="D1004">
        <v>0.26649876237780751</v>
      </c>
      <c r="E1004">
        <v>-9.0901082468667044E-2</v>
      </c>
      <c r="F1004">
        <v>-8.4133864576798195E-2</v>
      </c>
      <c r="G1004">
        <v>0.50688628797395141</v>
      </c>
    </row>
    <row r="1005" spans="1:7" x14ac:dyDescent="0.3">
      <c r="A1005" s="3">
        <v>41899</v>
      </c>
      <c r="B1005">
        <v>0.48493572511381222</v>
      </c>
      <c r="C1005">
        <v>0.3633843690844733</v>
      </c>
      <c r="D1005">
        <v>0.26649876237780751</v>
      </c>
      <c r="E1005">
        <v>-9.0901082468667044E-2</v>
      </c>
      <c r="F1005">
        <v>-8.4133864576798195E-2</v>
      </c>
      <c r="G1005">
        <v>0.50688628797395141</v>
      </c>
    </row>
    <row r="1006" spans="1:7" x14ac:dyDescent="0.3">
      <c r="A1006" s="3">
        <v>41900</v>
      </c>
      <c r="B1006">
        <v>0.48493572511381222</v>
      </c>
      <c r="C1006">
        <v>0.3633843690844733</v>
      </c>
      <c r="D1006">
        <v>0.26649876237780751</v>
      </c>
      <c r="E1006">
        <v>-9.0901082468667044E-2</v>
      </c>
      <c r="F1006">
        <v>-8.4133864576798195E-2</v>
      </c>
      <c r="G1006">
        <v>0.50688628797395141</v>
      </c>
    </row>
    <row r="1007" spans="1:7" x14ac:dyDescent="0.3">
      <c r="A1007" s="3">
        <v>41901</v>
      </c>
      <c r="B1007">
        <v>0.48493572511381222</v>
      </c>
      <c r="C1007">
        <v>0.3633843690844733</v>
      </c>
      <c r="D1007">
        <v>0.26649876237780751</v>
      </c>
      <c r="E1007">
        <v>-9.0901082468667044E-2</v>
      </c>
      <c r="F1007">
        <v>-8.4133864576798195E-2</v>
      </c>
      <c r="G1007">
        <v>0.50688628797395141</v>
      </c>
    </row>
    <row r="1008" spans="1:7" x14ac:dyDescent="0.3">
      <c r="A1008" s="3">
        <v>41904</v>
      </c>
      <c r="B1008">
        <v>0.48493572511381222</v>
      </c>
      <c r="C1008">
        <v>0.3633843690844733</v>
      </c>
      <c r="D1008">
        <v>0.26649876237780751</v>
      </c>
      <c r="E1008">
        <v>-9.0901082468667044E-2</v>
      </c>
      <c r="F1008">
        <v>-8.4133864576798195E-2</v>
      </c>
      <c r="G1008">
        <v>0.50688628797395141</v>
      </c>
    </row>
    <row r="1009" spans="1:7" x14ac:dyDescent="0.3">
      <c r="A1009" s="3">
        <v>41905</v>
      </c>
      <c r="B1009">
        <v>0.48493572511381222</v>
      </c>
      <c r="C1009">
        <v>0.3633843690844733</v>
      </c>
      <c r="D1009">
        <v>0.26649876237780751</v>
      </c>
      <c r="E1009">
        <v>-9.0901082468667044E-2</v>
      </c>
      <c r="F1009">
        <v>-8.4133864576798195E-2</v>
      </c>
      <c r="G1009">
        <v>0.50688628797395141</v>
      </c>
    </row>
    <row r="1010" spans="1:7" x14ac:dyDescent="0.3">
      <c r="A1010" s="3">
        <v>41906</v>
      </c>
      <c r="B1010">
        <v>0.48493572511381222</v>
      </c>
      <c r="C1010">
        <v>0.3633843690844733</v>
      </c>
      <c r="D1010">
        <v>0.26649876237780751</v>
      </c>
      <c r="E1010">
        <v>-9.0901082468667044E-2</v>
      </c>
      <c r="F1010">
        <v>-8.4133864576798195E-2</v>
      </c>
      <c r="G1010">
        <v>0.50688628797395141</v>
      </c>
    </row>
    <row r="1011" spans="1:7" x14ac:dyDescent="0.3">
      <c r="A1011" s="3">
        <v>41907</v>
      </c>
      <c r="B1011">
        <v>0.48493572511381222</v>
      </c>
      <c r="C1011">
        <v>0.3633843690844733</v>
      </c>
      <c r="D1011">
        <v>0.26649876237780751</v>
      </c>
      <c r="E1011">
        <v>-9.0901082468667044E-2</v>
      </c>
      <c r="F1011">
        <v>-8.4133864576798195E-2</v>
      </c>
      <c r="G1011">
        <v>0.50688628797395141</v>
      </c>
    </row>
    <row r="1012" spans="1:7" x14ac:dyDescent="0.3">
      <c r="A1012" s="3">
        <v>41908</v>
      </c>
      <c r="B1012">
        <v>0.48493572511381222</v>
      </c>
      <c r="C1012">
        <v>0.3633843690844733</v>
      </c>
      <c r="D1012">
        <v>0.26649876237780751</v>
      </c>
      <c r="E1012">
        <v>-9.0901082468667044E-2</v>
      </c>
      <c r="F1012">
        <v>-8.4133864576798195E-2</v>
      </c>
      <c r="G1012">
        <v>0.50688628797395141</v>
      </c>
    </row>
    <row r="1013" spans="1:7" x14ac:dyDescent="0.3">
      <c r="A1013" s="3">
        <v>41911</v>
      </c>
      <c r="B1013">
        <v>0.48493572511381222</v>
      </c>
      <c r="C1013">
        <v>0.3633843690844733</v>
      </c>
      <c r="D1013">
        <v>0.26649876237780751</v>
      </c>
      <c r="E1013">
        <v>-9.0901082468667044E-2</v>
      </c>
      <c r="F1013">
        <v>-8.4133864576798195E-2</v>
      </c>
      <c r="G1013">
        <v>0.50688628797395141</v>
      </c>
    </row>
    <row r="1014" spans="1:7" x14ac:dyDescent="0.3">
      <c r="A1014" s="3">
        <v>41912</v>
      </c>
      <c r="B1014">
        <v>0.49147083976483391</v>
      </c>
      <c r="C1014">
        <v>0.35707706249507409</v>
      </c>
      <c r="D1014">
        <v>0.26494179630597259</v>
      </c>
      <c r="E1014">
        <v>-9.3371184573714308E-2</v>
      </c>
      <c r="F1014">
        <v>-8.7020334120512605E-2</v>
      </c>
      <c r="G1014">
        <v>0.54123454037412499</v>
      </c>
    </row>
    <row r="1015" spans="1:7" x14ac:dyDescent="0.3">
      <c r="A1015" s="3">
        <v>41920</v>
      </c>
      <c r="B1015">
        <v>0.49147083976483391</v>
      </c>
      <c r="C1015">
        <v>0.35707706249507409</v>
      </c>
      <c r="D1015">
        <v>0.26494179630597259</v>
      </c>
      <c r="E1015">
        <v>-9.3371184573714308E-2</v>
      </c>
      <c r="F1015">
        <v>-8.7020334120512605E-2</v>
      </c>
      <c r="G1015">
        <v>0.54123454037412499</v>
      </c>
    </row>
    <row r="1016" spans="1:7" x14ac:dyDescent="0.3">
      <c r="A1016" s="3">
        <v>41921</v>
      </c>
      <c r="B1016">
        <v>0.49147083976483391</v>
      </c>
      <c r="C1016">
        <v>0.35707706249507409</v>
      </c>
      <c r="D1016">
        <v>0.26494179630597259</v>
      </c>
      <c r="E1016">
        <v>-9.3371184573714308E-2</v>
      </c>
      <c r="F1016">
        <v>-8.7020334120512605E-2</v>
      </c>
      <c r="G1016">
        <v>0.54123454037412499</v>
      </c>
    </row>
    <row r="1017" spans="1:7" x14ac:dyDescent="0.3">
      <c r="A1017" s="3">
        <v>41922</v>
      </c>
      <c r="B1017">
        <v>0.49147083976483391</v>
      </c>
      <c r="C1017">
        <v>0.35707706249507409</v>
      </c>
      <c r="D1017">
        <v>0.26494179630597259</v>
      </c>
      <c r="E1017">
        <v>-9.3371184573714308E-2</v>
      </c>
      <c r="F1017">
        <v>-8.7020334120512605E-2</v>
      </c>
      <c r="G1017">
        <v>0.54123454037412499</v>
      </c>
    </row>
    <row r="1018" spans="1:7" x14ac:dyDescent="0.3">
      <c r="A1018" s="3">
        <v>41925</v>
      </c>
      <c r="B1018">
        <v>0.49147083976483391</v>
      </c>
      <c r="C1018">
        <v>0.35707706249507409</v>
      </c>
      <c r="D1018">
        <v>0.26494179630597259</v>
      </c>
      <c r="E1018">
        <v>-9.3371184573714308E-2</v>
      </c>
      <c r="F1018">
        <v>-8.7020334120512605E-2</v>
      </c>
      <c r="G1018">
        <v>0.54123454037412499</v>
      </c>
    </row>
    <row r="1019" spans="1:7" x14ac:dyDescent="0.3">
      <c r="A1019" s="3">
        <v>41926</v>
      </c>
      <c r="B1019">
        <v>0.49147083976483391</v>
      </c>
      <c r="C1019">
        <v>0.35707706249507409</v>
      </c>
      <c r="D1019">
        <v>0.26494179630597259</v>
      </c>
      <c r="E1019">
        <v>-9.3371184573714308E-2</v>
      </c>
      <c r="F1019">
        <v>-8.7020334120512605E-2</v>
      </c>
      <c r="G1019">
        <v>0.54123454037412499</v>
      </c>
    </row>
    <row r="1020" spans="1:7" x14ac:dyDescent="0.3">
      <c r="A1020" s="3">
        <v>41927</v>
      </c>
      <c r="B1020">
        <v>0.49147083976483391</v>
      </c>
      <c r="C1020">
        <v>0.35707706249507409</v>
      </c>
      <c r="D1020">
        <v>0.26494179630597259</v>
      </c>
      <c r="E1020">
        <v>-9.3371184573714308E-2</v>
      </c>
      <c r="F1020">
        <v>-8.7020334120512605E-2</v>
      </c>
      <c r="G1020">
        <v>0.54123454037412499</v>
      </c>
    </row>
    <row r="1021" spans="1:7" x14ac:dyDescent="0.3">
      <c r="A1021" s="3">
        <v>41928</v>
      </c>
      <c r="B1021">
        <v>0.49147083976483391</v>
      </c>
      <c r="C1021">
        <v>0.35707706249507409</v>
      </c>
      <c r="D1021">
        <v>0.26494179630597259</v>
      </c>
      <c r="E1021">
        <v>-9.3371184573714308E-2</v>
      </c>
      <c r="F1021">
        <v>-8.7020334120512605E-2</v>
      </c>
      <c r="G1021">
        <v>0.54123454037412499</v>
      </c>
    </row>
    <row r="1022" spans="1:7" x14ac:dyDescent="0.3">
      <c r="A1022" s="3">
        <v>41929</v>
      </c>
      <c r="B1022">
        <v>0.49147083976483391</v>
      </c>
      <c r="C1022">
        <v>0.35707706249507409</v>
      </c>
      <c r="D1022">
        <v>0.26494179630597259</v>
      </c>
      <c r="E1022">
        <v>-9.3371184573714308E-2</v>
      </c>
      <c r="F1022">
        <v>-8.7020334120512605E-2</v>
      </c>
      <c r="G1022">
        <v>0.54123454037412499</v>
      </c>
    </row>
    <row r="1023" spans="1:7" x14ac:dyDescent="0.3">
      <c r="A1023" s="3">
        <v>41932</v>
      </c>
      <c r="B1023">
        <v>0.49147083976483391</v>
      </c>
      <c r="C1023">
        <v>0.35707706249507409</v>
      </c>
      <c r="D1023">
        <v>0.26494179630597259</v>
      </c>
      <c r="E1023">
        <v>-9.3371184573714308E-2</v>
      </c>
      <c r="F1023">
        <v>-8.7020334120512605E-2</v>
      </c>
      <c r="G1023">
        <v>0.54123454037412499</v>
      </c>
    </row>
    <row r="1024" spans="1:7" x14ac:dyDescent="0.3">
      <c r="A1024" s="3">
        <v>41933</v>
      </c>
      <c r="B1024">
        <v>0.48836791360644061</v>
      </c>
      <c r="C1024">
        <v>0.35459012014432972</v>
      </c>
      <c r="D1024">
        <v>0.26540790204682979</v>
      </c>
      <c r="E1024">
        <v>-9.0639648043676274E-2</v>
      </c>
      <c r="F1024">
        <v>-8.4872972948957584E-2</v>
      </c>
      <c r="G1024">
        <v>0.53276811528069068</v>
      </c>
    </row>
    <row r="1025" spans="1:7" x14ac:dyDescent="0.3">
      <c r="A1025" s="3">
        <v>41934</v>
      </c>
      <c r="B1025">
        <v>0.48836791360644061</v>
      </c>
      <c r="C1025">
        <v>0.35459012014432972</v>
      </c>
      <c r="D1025">
        <v>0.26540790204682979</v>
      </c>
      <c r="E1025">
        <v>-9.0639648043676274E-2</v>
      </c>
      <c r="F1025">
        <v>-8.4872972948957584E-2</v>
      </c>
      <c r="G1025">
        <v>0.53276811528069068</v>
      </c>
    </row>
    <row r="1026" spans="1:7" x14ac:dyDescent="0.3">
      <c r="A1026" s="3">
        <v>41935</v>
      </c>
      <c r="B1026">
        <v>0.48385228082783688</v>
      </c>
      <c r="C1026">
        <v>0.35527265937353458</v>
      </c>
      <c r="D1026">
        <v>0.26585212350347459</v>
      </c>
      <c r="E1026">
        <v>-8.8585102713339289E-2</v>
      </c>
      <c r="F1026">
        <v>-8.2697592627228228E-2</v>
      </c>
      <c r="G1026">
        <v>0.5163676901948312</v>
      </c>
    </row>
    <row r="1027" spans="1:7" x14ac:dyDescent="0.3">
      <c r="A1027" s="3">
        <v>41936</v>
      </c>
      <c r="B1027">
        <v>0.48385228082783688</v>
      </c>
      <c r="C1027">
        <v>0.35527265937353458</v>
      </c>
      <c r="D1027">
        <v>0.26585212350347459</v>
      </c>
      <c r="E1027">
        <v>-8.8585102713339289E-2</v>
      </c>
      <c r="F1027">
        <v>-8.2697592627228228E-2</v>
      </c>
      <c r="G1027">
        <v>0.5163676901948312</v>
      </c>
    </row>
    <row r="1028" spans="1:7" x14ac:dyDescent="0.3">
      <c r="A1028" s="3">
        <v>41939</v>
      </c>
      <c r="B1028">
        <v>0.48385228082783688</v>
      </c>
      <c r="C1028">
        <v>0.35527265937353458</v>
      </c>
      <c r="D1028">
        <v>0.26585212350347459</v>
      </c>
      <c r="E1028">
        <v>-8.8585102713339289E-2</v>
      </c>
      <c r="F1028">
        <v>-8.2697592627228228E-2</v>
      </c>
      <c r="G1028">
        <v>0.5163676901948312</v>
      </c>
    </row>
    <row r="1029" spans="1:7" x14ac:dyDescent="0.3">
      <c r="A1029" s="3">
        <v>41940</v>
      </c>
      <c r="B1029">
        <v>0.48385228082783688</v>
      </c>
      <c r="C1029">
        <v>0.35527265937353458</v>
      </c>
      <c r="D1029">
        <v>0.26585212350347459</v>
      </c>
      <c r="E1029">
        <v>-8.8585102713339289E-2</v>
      </c>
      <c r="F1029">
        <v>-8.2697592627228228E-2</v>
      </c>
      <c r="G1029">
        <v>0.5163676901948312</v>
      </c>
    </row>
    <row r="1030" spans="1:7" x14ac:dyDescent="0.3">
      <c r="A1030" s="3">
        <v>41941</v>
      </c>
      <c r="B1030">
        <v>0.49485310546550798</v>
      </c>
      <c r="C1030">
        <v>0.35414391644207499</v>
      </c>
      <c r="D1030">
        <v>0.26868971148233012</v>
      </c>
      <c r="E1030">
        <v>-9.2188683074872352E-2</v>
      </c>
      <c r="F1030">
        <v>-8.6206789012320664E-2</v>
      </c>
      <c r="G1030">
        <v>0.53491114961105446</v>
      </c>
    </row>
    <row r="1031" spans="1:7" x14ac:dyDescent="0.3">
      <c r="A1031" s="3">
        <v>41942</v>
      </c>
      <c r="B1031">
        <v>0.49485310546550798</v>
      </c>
      <c r="C1031">
        <v>0.35414391644207499</v>
      </c>
      <c r="D1031">
        <v>0.26868971148233012</v>
      </c>
      <c r="E1031">
        <v>-9.2188683074872352E-2</v>
      </c>
      <c r="F1031">
        <v>-8.6206789012320664E-2</v>
      </c>
      <c r="G1031">
        <v>0.53491114961105446</v>
      </c>
    </row>
    <row r="1032" spans="1:7" x14ac:dyDescent="0.3">
      <c r="A1032" s="3">
        <v>41943</v>
      </c>
      <c r="B1032">
        <v>0.48515413671296198</v>
      </c>
      <c r="C1032">
        <v>0.35564805529445048</v>
      </c>
      <c r="D1032">
        <v>0.27253773833917072</v>
      </c>
      <c r="E1032">
        <v>-9.2481392112971308E-2</v>
      </c>
      <c r="F1032">
        <v>-8.6358612865075013E-2</v>
      </c>
      <c r="G1032">
        <v>0.53815261543942916</v>
      </c>
    </row>
    <row r="1033" spans="1:7" x14ac:dyDescent="0.3">
      <c r="A1033" s="3">
        <v>41946</v>
      </c>
      <c r="B1033">
        <v>0.48614255563187803</v>
      </c>
      <c r="C1033">
        <v>0.35397113837334238</v>
      </c>
      <c r="D1033">
        <v>0.27058012742024318</v>
      </c>
      <c r="E1033">
        <v>-9.2572544088176764E-2</v>
      </c>
      <c r="F1033">
        <v>-8.6532952047573761E-2</v>
      </c>
      <c r="G1033">
        <v>0.54601015225839689</v>
      </c>
    </row>
    <row r="1034" spans="1:7" x14ac:dyDescent="0.3">
      <c r="A1034" s="3">
        <v>41947</v>
      </c>
      <c r="B1034">
        <v>0.48614255563187803</v>
      </c>
      <c r="C1034">
        <v>0.35397113837334238</v>
      </c>
      <c r="D1034">
        <v>0.27058012742024318</v>
      </c>
      <c r="E1034">
        <v>-9.2572544088176764E-2</v>
      </c>
      <c r="F1034">
        <v>-8.6532952047573761E-2</v>
      </c>
      <c r="G1034">
        <v>0.54601015225839689</v>
      </c>
    </row>
    <row r="1035" spans="1:7" x14ac:dyDescent="0.3">
      <c r="A1035" s="3">
        <v>41948</v>
      </c>
      <c r="B1035">
        <v>0.48614255563187803</v>
      </c>
      <c r="C1035">
        <v>0.35397113837334238</v>
      </c>
      <c r="D1035">
        <v>0.27058012742024318</v>
      </c>
      <c r="E1035">
        <v>-9.2572544088176764E-2</v>
      </c>
      <c r="F1035">
        <v>-8.6532952047573761E-2</v>
      </c>
      <c r="G1035">
        <v>0.54601015225839689</v>
      </c>
    </row>
    <row r="1036" spans="1:7" x14ac:dyDescent="0.3">
      <c r="A1036" s="3">
        <v>41949</v>
      </c>
      <c r="B1036">
        <v>0.48614255563187803</v>
      </c>
      <c r="C1036">
        <v>0.35397113837334238</v>
      </c>
      <c r="D1036">
        <v>0.27058012742024318</v>
      </c>
      <c r="E1036">
        <v>-9.2572544088176764E-2</v>
      </c>
      <c r="F1036">
        <v>-8.6532952047573761E-2</v>
      </c>
      <c r="G1036">
        <v>0.54601015225839689</v>
      </c>
    </row>
    <row r="1037" spans="1:7" x14ac:dyDescent="0.3">
      <c r="A1037" s="3">
        <v>41950</v>
      </c>
      <c r="B1037">
        <v>0.48107614682800981</v>
      </c>
      <c r="C1037">
        <v>0.35243837862471528</v>
      </c>
      <c r="D1037">
        <v>0.26792509496868611</v>
      </c>
      <c r="E1037">
        <v>-9.0414047054877142E-2</v>
      </c>
      <c r="F1037">
        <v>-8.4758310060475198E-2</v>
      </c>
      <c r="G1037">
        <v>0.54538167532163762</v>
      </c>
    </row>
    <row r="1038" spans="1:7" x14ac:dyDescent="0.3">
      <c r="A1038" s="3">
        <v>41953</v>
      </c>
      <c r="B1038">
        <v>0.47634734081211477</v>
      </c>
      <c r="C1038">
        <v>0.35401828506301819</v>
      </c>
      <c r="D1038">
        <v>0.2734342444187931</v>
      </c>
      <c r="E1038">
        <v>-9.1499042309654569E-2</v>
      </c>
      <c r="F1038">
        <v>-8.5863718651080473E-2</v>
      </c>
      <c r="G1038">
        <v>0.54899623736097325</v>
      </c>
    </row>
    <row r="1039" spans="1:7" x14ac:dyDescent="0.3">
      <c r="A1039" s="3">
        <v>41954</v>
      </c>
      <c r="B1039">
        <v>0.47634734081211477</v>
      </c>
      <c r="C1039">
        <v>0.35401828506301819</v>
      </c>
      <c r="D1039">
        <v>0.2734342444187931</v>
      </c>
      <c r="E1039">
        <v>-9.1499042309654569E-2</v>
      </c>
      <c r="F1039">
        <v>-8.5863718651080473E-2</v>
      </c>
      <c r="G1039">
        <v>0.54899623736097325</v>
      </c>
    </row>
    <row r="1040" spans="1:7" x14ac:dyDescent="0.3">
      <c r="A1040" s="3">
        <v>41955</v>
      </c>
      <c r="B1040">
        <v>0.47634734081211477</v>
      </c>
      <c r="C1040">
        <v>0.35401828506301819</v>
      </c>
      <c r="D1040">
        <v>0.2734342444187931</v>
      </c>
      <c r="E1040">
        <v>-9.1499042309654569E-2</v>
      </c>
      <c r="F1040">
        <v>-8.5863718651080473E-2</v>
      </c>
      <c r="G1040">
        <v>0.54899623736097325</v>
      </c>
    </row>
    <row r="1041" spans="1:7" x14ac:dyDescent="0.3">
      <c r="A1041" s="3">
        <v>41956</v>
      </c>
      <c r="B1041">
        <v>0.47634734081211477</v>
      </c>
      <c r="C1041">
        <v>0.35401828506301819</v>
      </c>
      <c r="D1041">
        <v>0.2734342444187931</v>
      </c>
      <c r="E1041">
        <v>-9.1499042309654569E-2</v>
      </c>
      <c r="F1041">
        <v>-8.5863718651080473E-2</v>
      </c>
      <c r="G1041">
        <v>0.54899623736097325</v>
      </c>
    </row>
    <row r="1042" spans="1:7" x14ac:dyDescent="0.3">
      <c r="A1042" s="3">
        <v>41957</v>
      </c>
      <c r="B1042">
        <v>0.47634734081211477</v>
      </c>
      <c r="C1042">
        <v>0.35401828506301819</v>
      </c>
      <c r="D1042">
        <v>0.2734342444187931</v>
      </c>
      <c r="E1042">
        <v>-9.1499042309654569E-2</v>
      </c>
      <c r="F1042">
        <v>-8.5863718651080473E-2</v>
      </c>
      <c r="G1042">
        <v>0.54899623736097325</v>
      </c>
    </row>
    <row r="1043" spans="1:7" x14ac:dyDescent="0.3">
      <c r="A1043" s="3">
        <v>41960</v>
      </c>
      <c r="B1043">
        <v>0.47634734081211477</v>
      </c>
      <c r="C1043">
        <v>0.35401828506301819</v>
      </c>
      <c r="D1043">
        <v>0.2734342444187931</v>
      </c>
      <c r="E1043">
        <v>-9.1499042309654569E-2</v>
      </c>
      <c r="F1043">
        <v>-8.5863718651080473E-2</v>
      </c>
      <c r="G1043">
        <v>0.54899623736097325</v>
      </c>
    </row>
    <row r="1044" spans="1:7" x14ac:dyDescent="0.3">
      <c r="A1044" s="3">
        <v>41961</v>
      </c>
      <c r="B1044">
        <v>0.47094234156504072</v>
      </c>
      <c r="C1044">
        <v>0.35110565285964279</v>
      </c>
      <c r="D1044">
        <v>0.27372532931677018</v>
      </c>
      <c r="E1044">
        <v>-9.016278654109576E-2</v>
      </c>
      <c r="F1044">
        <v>-8.4134600220921396E-2</v>
      </c>
      <c r="G1044">
        <v>0.54286232183602201</v>
      </c>
    </row>
    <row r="1045" spans="1:7" x14ac:dyDescent="0.3">
      <c r="A1045" s="3">
        <v>41962</v>
      </c>
      <c r="B1045">
        <v>0.47094234156504072</v>
      </c>
      <c r="C1045">
        <v>0.35110565285964279</v>
      </c>
      <c r="D1045">
        <v>0.27372532931677018</v>
      </c>
      <c r="E1045">
        <v>-9.016278654109576E-2</v>
      </c>
      <c r="F1045">
        <v>-8.4134600220921396E-2</v>
      </c>
      <c r="G1045">
        <v>0.54286232183602201</v>
      </c>
    </row>
    <row r="1046" spans="1:7" x14ac:dyDescent="0.3">
      <c r="A1046" s="3">
        <v>41963</v>
      </c>
      <c r="B1046">
        <v>0.47094234156504072</v>
      </c>
      <c r="C1046">
        <v>0.35110565285964279</v>
      </c>
      <c r="D1046">
        <v>0.27372532931677018</v>
      </c>
      <c r="E1046">
        <v>-9.016278654109576E-2</v>
      </c>
      <c r="F1046">
        <v>-8.4134600220921396E-2</v>
      </c>
      <c r="G1046">
        <v>0.54286232183602201</v>
      </c>
    </row>
    <row r="1047" spans="1:7" x14ac:dyDescent="0.3">
      <c r="A1047" s="3">
        <v>41964</v>
      </c>
      <c r="B1047">
        <v>0.47094234156504072</v>
      </c>
      <c r="C1047">
        <v>0.35110565285964279</v>
      </c>
      <c r="D1047">
        <v>0.27372532931677018</v>
      </c>
      <c r="E1047">
        <v>-9.016278654109576E-2</v>
      </c>
      <c r="F1047">
        <v>-8.4134600220921396E-2</v>
      </c>
      <c r="G1047">
        <v>0.54286232183602201</v>
      </c>
    </row>
    <row r="1048" spans="1:7" x14ac:dyDescent="0.3">
      <c r="A1048" s="3">
        <v>41967</v>
      </c>
      <c r="B1048">
        <v>0.47094234156504072</v>
      </c>
      <c r="C1048">
        <v>0.35110565285964279</v>
      </c>
      <c r="D1048">
        <v>0.27372532931677018</v>
      </c>
      <c r="E1048">
        <v>-9.016278654109576E-2</v>
      </c>
      <c r="F1048">
        <v>-8.4134600220921396E-2</v>
      </c>
      <c r="G1048">
        <v>0.54286232183602201</v>
      </c>
    </row>
    <row r="1049" spans="1:7" x14ac:dyDescent="0.3">
      <c r="A1049" s="3">
        <v>41968</v>
      </c>
      <c r="B1049">
        <v>0.47094234156504072</v>
      </c>
      <c r="C1049">
        <v>0.35110565285964279</v>
      </c>
      <c r="D1049">
        <v>0.27372532931677018</v>
      </c>
      <c r="E1049">
        <v>-9.016278654109576E-2</v>
      </c>
      <c r="F1049">
        <v>-8.4134600220921396E-2</v>
      </c>
      <c r="G1049">
        <v>0.54286232183602201</v>
      </c>
    </row>
    <row r="1050" spans="1:7" x14ac:dyDescent="0.3">
      <c r="A1050" s="3">
        <v>41969</v>
      </c>
      <c r="B1050">
        <v>0.47094234156504072</v>
      </c>
      <c r="C1050">
        <v>0.35110565285964279</v>
      </c>
      <c r="D1050">
        <v>0.27372532931677018</v>
      </c>
      <c r="E1050">
        <v>-9.016278654109576E-2</v>
      </c>
      <c r="F1050">
        <v>-8.4134600220921396E-2</v>
      </c>
      <c r="G1050">
        <v>0.54286232183602201</v>
      </c>
    </row>
    <row r="1051" spans="1:7" x14ac:dyDescent="0.3">
      <c r="A1051" s="3">
        <v>41970</v>
      </c>
      <c r="B1051">
        <v>0.47094234156504072</v>
      </c>
      <c r="C1051">
        <v>0.35110565285964279</v>
      </c>
      <c r="D1051">
        <v>0.27372532931677018</v>
      </c>
      <c r="E1051">
        <v>-9.016278654109576E-2</v>
      </c>
      <c r="F1051">
        <v>-8.4134600220921396E-2</v>
      </c>
      <c r="G1051">
        <v>0.54286232183602201</v>
      </c>
    </row>
    <row r="1052" spans="1:7" x14ac:dyDescent="0.3">
      <c r="A1052" s="3">
        <v>41971</v>
      </c>
      <c r="B1052">
        <v>0.46336231552339507</v>
      </c>
      <c r="C1052">
        <v>0.36159487369139492</v>
      </c>
      <c r="D1052">
        <v>0.28079420161499752</v>
      </c>
      <c r="E1052">
        <v>-9.7376583368853076E-2</v>
      </c>
      <c r="F1052">
        <v>-9.144368206518351E-2</v>
      </c>
      <c r="G1052">
        <v>0.59072618962924051</v>
      </c>
    </row>
    <row r="1053" spans="1:7" x14ac:dyDescent="0.3">
      <c r="A1053" s="3">
        <v>41974</v>
      </c>
      <c r="B1053">
        <v>0.46336231552339507</v>
      </c>
      <c r="C1053">
        <v>0.36159487369139492</v>
      </c>
      <c r="D1053">
        <v>0.28079420161499752</v>
      </c>
      <c r="E1053">
        <v>-9.7376583368853076E-2</v>
      </c>
      <c r="F1053">
        <v>-9.144368206518351E-2</v>
      </c>
      <c r="G1053">
        <v>0.59072618962924051</v>
      </c>
    </row>
    <row r="1054" spans="1:7" x14ac:dyDescent="0.3">
      <c r="A1054" s="3">
        <v>41975</v>
      </c>
      <c r="B1054">
        <v>0.46336231552339507</v>
      </c>
      <c r="C1054">
        <v>0.36159487369139492</v>
      </c>
      <c r="D1054">
        <v>0.28079420161499752</v>
      </c>
      <c r="E1054">
        <v>-9.7376583368853076E-2</v>
      </c>
      <c r="F1054">
        <v>-9.144368206518351E-2</v>
      </c>
      <c r="G1054">
        <v>0.59072618962924051</v>
      </c>
    </row>
    <row r="1055" spans="1:7" x14ac:dyDescent="0.3">
      <c r="A1055" s="3">
        <v>41976</v>
      </c>
      <c r="B1055">
        <v>0.46336231552339507</v>
      </c>
      <c r="C1055">
        <v>0.36159487369139492</v>
      </c>
      <c r="D1055">
        <v>0.28079420161499752</v>
      </c>
      <c r="E1055">
        <v>-9.7376583368853076E-2</v>
      </c>
      <c r="F1055">
        <v>-9.144368206518351E-2</v>
      </c>
      <c r="G1055">
        <v>0.59072618962924051</v>
      </c>
    </row>
    <row r="1056" spans="1:7" x14ac:dyDescent="0.3">
      <c r="A1056" s="3">
        <v>41977</v>
      </c>
      <c r="B1056">
        <v>0.46336231552339507</v>
      </c>
      <c r="C1056">
        <v>0.36159487369139492</v>
      </c>
      <c r="D1056">
        <v>0.28079420161499752</v>
      </c>
      <c r="E1056">
        <v>-9.7376583368853076E-2</v>
      </c>
      <c r="F1056">
        <v>-9.144368206518351E-2</v>
      </c>
      <c r="G1056">
        <v>0.59072618962924051</v>
      </c>
    </row>
    <row r="1057" spans="1:7" x14ac:dyDescent="0.3">
      <c r="A1057" s="3">
        <v>41978</v>
      </c>
      <c r="B1057">
        <v>0.44007570330672902</v>
      </c>
      <c r="C1057">
        <v>0.37571852903823999</v>
      </c>
      <c r="D1057">
        <v>0.29461791167865881</v>
      </c>
      <c r="E1057">
        <v>-0.10419640302207039</v>
      </c>
      <c r="F1057">
        <v>-9.7352738938039807E-2</v>
      </c>
      <c r="G1057">
        <v>0.62408920758618613</v>
      </c>
    </row>
    <row r="1058" spans="1:7" x14ac:dyDescent="0.3">
      <c r="A1058" s="3">
        <v>41981</v>
      </c>
      <c r="B1058">
        <v>0.44007570330672902</v>
      </c>
      <c r="C1058">
        <v>0.37571852903823999</v>
      </c>
      <c r="D1058">
        <v>0.29461791167865881</v>
      </c>
      <c r="E1058">
        <v>-0.10419640302207039</v>
      </c>
      <c r="F1058">
        <v>-9.7352738938039807E-2</v>
      </c>
      <c r="G1058">
        <v>0.62408920758618613</v>
      </c>
    </row>
    <row r="1059" spans="1:7" x14ac:dyDescent="0.3">
      <c r="A1059" s="3">
        <v>41982</v>
      </c>
      <c r="B1059">
        <v>0.44007570330672902</v>
      </c>
      <c r="C1059">
        <v>0.37571852903823999</v>
      </c>
      <c r="D1059">
        <v>0.29461791167865881</v>
      </c>
      <c r="E1059">
        <v>-0.10419640302207039</v>
      </c>
      <c r="F1059">
        <v>-9.7352738938039807E-2</v>
      </c>
      <c r="G1059">
        <v>0.62408920758618613</v>
      </c>
    </row>
    <row r="1060" spans="1:7" x14ac:dyDescent="0.3">
      <c r="A1060" s="3">
        <v>41983</v>
      </c>
      <c r="B1060">
        <v>0.44007570330672902</v>
      </c>
      <c r="C1060">
        <v>0.37571852903823999</v>
      </c>
      <c r="D1060">
        <v>0.29461791167865881</v>
      </c>
      <c r="E1060">
        <v>-0.10419640302207039</v>
      </c>
      <c r="F1060">
        <v>-9.7352738938039807E-2</v>
      </c>
      <c r="G1060">
        <v>0.62408920758618613</v>
      </c>
    </row>
    <row r="1061" spans="1:7" x14ac:dyDescent="0.3">
      <c r="A1061" s="3">
        <v>41984</v>
      </c>
      <c r="B1061">
        <v>0.44007570330672902</v>
      </c>
      <c r="C1061">
        <v>0.37571852903823999</v>
      </c>
      <c r="D1061">
        <v>0.29461791167865881</v>
      </c>
      <c r="E1061">
        <v>-0.10419640302207039</v>
      </c>
      <c r="F1061">
        <v>-9.7352738938039807E-2</v>
      </c>
      <c r="G1061">
        <v>0.62408920758618613</v>
      </c>
    </row>
    <row r="1062" spans="1:7" x14ac:dyDescent="0.3">
      <c r="A1062" s="3">
        <v>41985</v>
      </c>
      <c r="B1062">
        <v>0.44007570330672902</v>
      </c>
      <c r="C1062">
        <v>0.37571852903823999</v>
      </c>
      <c r="D1062">
        <v>0.29461791167865881</v>
      </c>
      <c r="E1062">
        <v>-0.10419640302207039</v>
      </c>
      <c r="F1062">
        <v>-9.7352738938039807E-2</v>
      </c>
      <c r="G1062">
        <v>0.62408920758618613</v>
      </c>
    </row>
    <row r="1063" spans="1:7" x14ac:dyDescent="0.3">
      <c r="A1063" s="3">
        <v>41988</v>
      </c>
      <c r="B1063">
        <v>0.44007570330672902</v>
      </c>
      <c r="C1063">
        <v>0.37571852903823999</v>
      </c>
      <c r="D1063">
        <v>0.29461791167865881</v>
      </c>
      <c r="E1063">
        <v>-0.10419640302207039</v>
      </c>
      <c r="F1063">
        <v>-9.7352738938039807E-2</v>
      </c>
      <c r="G1063">
        <v>0.62408920758618613</v>
      </c>
    </row>
    <row r="1064" spans="1:7" x14ac:dyDescent="0.3">
      <c r="A1064" s="3">
        <v>41989</v>
      </c>
      <c r="B1064">
        <v>0.44007570330672902</v>
      </c>
      <c r="C1064">
        <v>0.37571852903823999</v>
      </c>
      <c r="D1064">
        <v>0.29461791167865881</v>
      </c>
      <c r="E1064">
        <v>-0.10419640302207039</v>
      </c>
      <c r="F1064">
        <v>-9.7352738938039807E-2</v>
      </c>
      <c r="G1064">
        <v>0.62408920758618613</v>
      </c>
    </row>
    <row r="1065" spans="1:7" x14ac:dyDescent="0.3">
      <c r="A1065" s="3">
        <v>41990</v>
      </c>
      <c r="B1065">
        <v>0.44007570330672902</v>
      </c>
      <c r="C1065">
        <v>0.37571852903823999</v>
      </c>
      <c r="D1065">
        <v>0.29461791167865881</v>
      </c>
      <c r="E1065">
        <v>-0.10419640302207039</v>
      </c>
      <c r="F1065">
        <v>-9.7352738938039807E-2</v>
      </c>
      <c r="G1065">
        <v>0.62408920758618613</v>
      </c>
    </row>
    <row r="1066" spans="1:7" x14ac:dyDescent="0.3">
      <c r="A1066" s="3">
        <v>41991</v>
      </c>
      <c r="B1066">
        <v>0.44007570330672902</v>
      </c>
      <c r="C1066">
        <v>0.37571852903823999</v>
      </c>
      <c r="D1066">
        <v>0.29461791167865881</v>
      </c>
      <c r="E1066">
        <v>-0.10419640302207039</v>
      </c>
      <c r="F1066">
        <v>-9.7352738938039807E-2</v>
      </c>
      <c r="G1066">
        <v>0.62408920758618613</v>
      </c>
    </row>
    <row r="1067" spans="1:7" x14ac:dyDescent="0.3">
      <c r="A1067" s="3">
        <v>41992</v>
      </c>
      <c r="B1067">
        <v>0.44007570330672902</v>
      </c>
      <c r="C1067">
        <v>0.37571852903823999</v>
      </c>
      <c r="D1067">
        <v>0.29461791167865881</v>
      </c>
      <c r="E1067">
        <v>-0.10419640302207039</v>
      </c>
      <c r="F1067">
        <v>-9.7352738938039807E-2</v>
      </c>
      <c r="G1067">
        <v>0.62408920758618613</v>
      </c>
    </row>
    <row r="1068" spans="1:7" x14ac:dyDescent="0.3">
      <c r="A1068" s="3">
        <v>41995</v>
      </c>
      <c r="B1068">
        <v>0.44007570330672902</v>
      </c>
      <c r="C1068">
        <v>0.37571852903823999</v>
      </c>
      <c r="D1068">
        <v>0.29461791167865881</v>
      </c>
      <c r="E1068">
        <v>-0.10419640302207039</v>
      </c>
      <c r="F1068">
        <v>-9.7352738938039807E-2</v>
      </c>
      <c r="G1068">
        <v>0.62408920758618613</v>
      </c>
    </row>
    <row r="1069" spans="1:7" x14ac:dyDescent="0.3">
      <c r="A1069" s="3">
        <v>41996</v>
      </c>
      <c r="B1069">
        <v>0.44007570330672902</v>
      </c>
      <c r="C1069">
        <v>0.37571852903823999</v>
      </c>
      <c r="D1069">
        <v>0.29461791167865881</v>
      </c>
      <c r="E1069">
        <v>-0.10419640302207039</v>
      </c>
      <c r="F1069">
        <v>-9.7352738938039807E-2</v>
      </c>
      <c r="G1069">
        <v>0.62408920758618613</v>
      </c>
    </row>
    <row r="1070" spans="1:7" x14ac:dyDescent="0.3">
      <c r="A1070" s="3">
        <v>41997</v>
      </c>
      <c r="B1070">
        <v>0.44007570330672902</v>
      </c>
      <c r="C1070">
        <v>0.37571852903823999</v>
      </c>
      <c r="D1070">
        <v>0.29461791167865881</v>
      </c>
      <c r="E1070">
        <v>-0.10419640302207039</v>
      </c>
      <c r="F1070">
        <v>-9.7352738938039807E-2</v>
      </c>
      <c r="G1070">
        <v>0.62408920758618613</v>
      </c>
    </row>
    <row r="1071" spans="1:7" x14ac:dyDescent="0.3">
      <c r="A1071" s="3">
        <v>41998</v>
      </c>
      <c r="B1071">
        <v>0.44007570330672902</v>
      </c>
      <c r="C1071">
        <v>0.37571852903823999</v>
      </c>
      <c r="D1071">
        <v>0.29461791167865881</v>
      </c>
      <c r="E1071">
        <v>-0.10419640302207039</v>
      </c>
      <c r="F1071">
        <v>-9.7352738938039807E-2</v>
      </c>
      <c r="G1071">
        <v>0.62408920758618613</v>
      </c>
    </row>
    <row r="1072" spans="1:7" x14ac:dyDescent="0.3">
      <c r="A1072" s="3">
        <v>41999</v>
      </c>
      <c r="B1072">
        <v>0.44007570330672902</v>
      </c>
      <c r="C1072">
        <v>0.37571852903823999</v>
      </c>
      <c r="D1072">
        <v>0.29461791167865881</v>
      </c>
      <c r="E1072">
        <v>-0.10419640302207039</v>
      </c>
      <c r="F1072">
        <v>-9.7352738938039807E-2</v>
      </c>
      <c r="G1072">
        <v>0.62408920758618613</v>
      </c>
    </row>
    <row r="1073" spans="1:7" x14ac:dyDescent="0.3">
      <c r="A1073" s="3">
        <v>42002</v>
      </c>
      <c r="B1073">
        <v>0.44007570330672902</v>
      </c>
      <c r="C1073">
        <v>0.37571852903823999</v>
      </c>
      <c r="D1073">
        <v>0.29461791167865881</v>
      </c>
      <c r="E1073">
        <v>-0.10419640302207039</v>
      </c>
      <c r="F1073">
        <v>-9.7352738938039807E-2</v>
      </c>
      <c r="G1073">
        <v>0.62408920758618613</v>
      </c>
    </row>
    <row r="1074" spans="1:7" x14ac:dyDescent="0.3">
      <c r="A1074" s="3">
        <v>42003</v>
      </c>
      <c r="B1074">
        <v>0.44007570330672902</v>
      </c>
      <c r="C1074">
        <v>0.37571852903823999</v>
      </c>
      <c r="D1074">
        <v>0.29461791167865881</v>
      </c>
      <c r="E1074">
        <v>-0.10419640302207039</v>
      </c>
      <c r="F1074">
        <v>-9.7352738938039807E-2</v>
      </c>
      <c r="G1074">
        <v>0.62408920758618613</v>
      </c>
    </row>
    <row r="1075" spans="1:7" x14ac:dyDescent="0.3">
      <c r="A1075" s="3">
        <v>42004</v>
      </c>
      <c r="B1075">
        <v>0.39954306100371528</v>
      </c>
      <c r="C1075">
        <v>0.38655042264913481</v>
      </c>
      <c r="D1075">
        <v>0.32511302682784482</v>
      </c>
      <c r="E1075">
        <v>-0.1060210001268828</v>
      </c>
      <c r="F1075">
        <v>-0.1001005387879953</v>
      </c>
      <c r="G1075">
        <v>0.63468760340980468</v>
      </c>
    </row>
    <row r="1076" spans="1:7" x14ac:dyDescent="0.3">
      <c r="A1076" s="3">
        <v>42009</v>
      </c>
      <c r="B1076">
        <v>0.39954306100371528</v>
      </c>
      <c r="C1076">
        <v>0.38655042264913481</v>
      </c>
      <c r="D1076">
        <v>0.32511302682784482</v>
      </c>
      <c r="E1076">
        <v>-0.1060210001268828</v>
      </c>
      <c r="F1076">
        <v>-0.1001005387879953</v>
      </c>
      <c r="G1076">
        <v>0.63468760340980468</v>
      </c>
    </row>
    <row r="1077" spans="1:7" x14ac:dyDescent="0.3">
      <c r="A1077" s="3">
        <v>42010</v>
      </c>
      <c r="B1077">
        <v>0.39954306100371528</v>
      </c>
      <c r="C1077">
        <v>0.38655042264913481</v>
      </c>
      <c r="D1077">
        <v>0.32511302682784482</v>
      </c>
      <c r="E1077">
        <v>-0.1060210001268828</v>
      </c>
      <c r="F1077">
        <v>-0.1001005387879953</v>
      </c>
      <c r="G1077">
        <v>0.63468760340980468</v>
      </c>
    </row>
    <row r="1078" spans="1:7" x14ac:dyDescent="0.3">
      <c r="A1078" s="3">
        <v>42011</v>
      </c>
      <c r="B1078">
        <v>0.39954306100371528</v>
      </c>
      <c r="C1078">
        <v>0.38655042264913481</v>
      </c>
      <c r="D1078">
        <v>0.32511302682784482</v>
      </c>
      <c r="E1078">
        <v>-0.1060210001268828</v>
      </c>
      <c r="F1078">
        <v>-0.1001005387879953</v>
      </c>
      <c r="G1078">
        <v>0.63468760340980468</v>
      </c>
    </row>
    <row r="1079" spans="1:7" x14ac:dyDescent="0.3">
      <c r="A1079" s="3">
        <v>42012</v>
      </c>
      <c r="B1079">
        <v>0.39954306100371528</v>
      </c>
      <c r="C1079">
        <v>0.38655042264913481</v>
      </c>
      <c r="D1079">
        <v>0.32511302682784482</v>
      </c>
      <c r="E1079">
        <v>-0.1060210001268828</v>
      </c>
      <c r="F1079">
        <v>-0.1001005387879953</v>
      </c>
      <c r="G1079">
        <v>0.63468760340980468</v>
      </c>
    </row>
    <row r="1080" spans="1:7" x14ac:dyDescent="0.3">
      <c r="A1080" s="3">
        <v>42013</v>
      </c>
      <c r="B1080">
        <v>0.39954306100371528</v>
      </c>
      <c r="C1080">
        <v>0.38655042264913481</v>
      </c>
      <c r="D1080">
        <v>0.32511302682784482</v>
      </c>
      <c r="E1080">
        <v>-0.1060210001268828</v>
      </c>
      <c r="F1080">
        <v>-0.1001005387879953</v>
      </c>
      <c r="G1080">
        <v>0.63468760340980468</v>
      </c>
    </row>
    <row r="1081" spans="1:7" x14ac:dyDescent="0.3">
      <c r="A1081" s="3">
        <v>42016</v>
      </c>
      <c r="B1081">
        <v>0.39954306100371528</v>
      </c>
      <c r="C1081">
        <v>0.38655042264913481</v>
      </c>
      <c r="D1081">
        <v>0.32511302682784482</v>
      </c>
      <c r="E1081">
        <v>-0.1060210001268828</v>
      </c>
      <c r="F1081">
        <v>-0.1001005387879953</v>
      </c>
      <c r="G1081">
        <v>0.63468760340980468</v>
      </c>
    </row>
    <row r="1082" spans="1:7" x14ac:dyDescent="0.3">
      <c r="A1082" s="3">
        <v>42017</v>
      </c>
      <c r="B1082">
        <v>0.39954306100371528</v>
      </c>
      <c r="C1082">
        <v>0.38655042264913481</v>
      </c>
      <c r="D1082">
        <v>0.32511302682784482</v>
      </c>
      <c r="E1082">
        <v>-0.1060210001268828</v>
      </c>
      <c r="F1082">
        <v>-0.1001005387879953</v>
      </c>
      <c r="G1082">
        <v>0.63468760340980468</v>
      </c>
    </row>
    <row r="1083" spans="1:7" x14ac:dyDescent="0.3">
      <c r="A1083" s="3">
        <v>42018</v>
      </c>
      <c r="B1083">
        <v>0.39954306100371528</v>
      </c>
      <c r="C1083">
        <v>0.38655042264913481</v>
      </c>
      <c r="D1083">
        <v>0.32511302682784482</v>
      </c>
      <c r="E1083">
        <v>-0.1060210001268828</v>
      </c>
      <c r="F1083">
        <v>-0.1001005387879953</v>
      </c>
      <c r="G1083">
        <v>0.63468760340980468</v>
      </c>
    </row>
    <row r="1084" spans="1:7" x14ac:dyDescent="0.3">
      <c r="A1084" s="3">
        <v>42019</v>
      </c>
      <c r="B1084">
        <v>0.39954306100371528</v>
      </c>
      <c r="C1084">
        <v>0.38655042264913481</v>
      </c>
      <c r="D1084">
        <v>0.32511302682784482</v>
      </c>
      <c r="E1084">
        <v>-0.1060210001268828</v>
      </c>
      <c r="F1084">
        <v>-0.1001005387879953</v>
      </c>
      <c r="G1084">
        <v>0.63468760340980468</v>
      </c>
    </row>
    <row r="1085" spans="1:7" x14ac:dyDescent="0.3">
      <c r="A1085" s="3">
        <v>42020</v>
      </c>
      <c r="B1085">
        <v>0.39954306100371528</v>
      </c>
      <c r="C1085">
        <v>0.38655042264913481</v>
      </c>
      <c r="D1085">
        <v>0.32511302682784482</v>
      </c>
      <c r="E1085">
        <v>-0.1060210001268828</v>
      </c>
      <c r="F1085">
        <v>-0.1001005387879953</v>
      </c>
      <c r="G1085">
        <v>0.63468760340980468</v>
      </c>
    </row>
    <row r="1086" spans="1:7" x14ac:dyDescent="0.3">
      <c r="A1086" s="3">
        <v>42023</v>
      </c>
      <c r="B1086">
        <v>0.39954306100371528</v>
      </c>
      <c r="C1086">
        <v>0.38655042264913481</v>
      </c>
      <c r="D1086">
        <v>0.32511302682784482</v>
      </c>
      <c r="E1086">
        <v>-0.1060210001268828</v>
      </c>
      <c r="F1086">
        <v>-0.1001005387879953</v>
      </c>
      <c r="G1086">
        <v>0.63468760340980468</v>
      </c>
    </row>
    <row r="1087" spans="1:7" x14ac:dyDescent="0.3">
      <c r="A1087" s="3">
        <v>42024</v>
      </c>
      <c r="B1087">
        <v>0.39954306100371528</v>
      </c>
      <c r="C1087">
        <v>0.38655042264913481</v>
      </c>
      <c r="D1087">
        <v>0.32511302682784482</v>
      </c>
      <c r="E1087">
        <v>-0.1060210001268828</v>
      </c>
      <c r="F1087">
        <v>-0.1001005387879953</v>
      </c>
      <c r="G1087">
        <v>0.63468760340980468</v>
      </c>
    </row>
    <row r="1088" spans="1:7" x14ac:dyDescent="0.3">
      <c r="A1088" s="3">
        <v>42025</v>
      </c>
      <c r="B1088">
        <v>0.39954306100371528</v>
      </c>
      <c r="C1088">
        <v>0.38655042264913481</v>
      </c>
      <c r="D1088">
        <v>0.32511302682784482</v>
      </c>
      <c r="E1088">
        <v>-0.1060210001268828</v>
      </c>
      <c r="F1088">
        <v>-0.1001005387879953</v>
      </c>
      <c r="G1088">
        <v>0.63468760340980468</v>
      </c>
    </row>
    <row r="1089" spans="1:7" x14ac:dyDescent="0.3">
      <c r="A1089" s="3">
        <v>42026</v>
      </c>
      <c r="B1089">
        <v>0.39954306100371528</v>
      </c>
      <c r="C1089">
        <v>0.38655042264913481</v>
      </c>
      <c r="D1089">
        <v>0.32511302682784482</v>
      </c>
      <c r="E1089">
        <v>-0.1060210001268828</v>
      </c>
      <c r="F1089">
        <v>-0.1001005387879953</v>
      </c>
      <c r="G1089">
        <v>0.63468760340980468</v>
      </c>
    </row>
    <row r="1090" spans="1:7" x14ac:dyDescent="0.3">
      <c r="A1090" s="3">
        <v>42027</v>
      </c>
      <c r="B1090">
        <v>0.39954306100371528</v>
      </c>
      <c r="C1090">
        <v>0.38655042264913481</v>
      </c>
      <c r="D1090">
        <v>0.32511302682784482</v>
      </c>
      <c r="E1090">
        <v>-0.1060210001268828</v>
      </c>
      <c r="F1090">
        <v>-0.1001005387879953</v>
      </c>
      <c r="G1090">
        <v>0.63468760340980468</v>
      </c>
    </row>
    <row r="1091" spans="1:7" x14ac:dyDescent="0.3">
      <c r="A1091" s="3">
        <v>42030</v>
      </c>
      <c r="B1091">
        <v>0.39954306100371528</v>
      </c>
      <c r="C1091">
        <v>0.38655042264913481</v>
      </c>
      <c r="D1091">
        <v>0.32511302682784482</v>
      </c>
      <c r="E1091">
        <v>-0.1060210001268828</v>
      </c>
      <c r="F1091">
        <v>-0.1001005387879953</v>
      </c>
      <c r="G1091">
        <v>0.63468760340980468</v>
      </c>
    </row>
    <row r="1092" spans="1:7" x14ac:dyDescent="0.3">
      <c r="A1092" s="3">
        <v>42031</v>
      </c>
      <c r="B1092">
        <v>0.39954306100371528</v>
      </c>
      <c r="C1092">
        <v>0.38655042264913481</v>
      </c>
      <c r="D1092">
        <v>0.32511302682784482</v>
      </c>
      <c r="E1092">
        <v>-0.1060210001268828</v>
      </c>
      <c r="F1092">
        <v>-0.1001005387879953</v>
      </c>
      <c r="G1092">
        <v>0.63468760340980468</v>
      </c>
    </row>
    <row r="1093" spans="1:7" x14ac:dyDescent="0.3">
      <c r="A1093" s="3">
        <v>42032</v>
      </c>
      <c r="B1093">
        <v>0.39954306100371528</v>
      </c>
      <c r="C1093">
        <v>0.38655042264913481</v>
      </c>
      <c r="D1093">
        <v>0.32511302682784482</v>
      </c>
      <c r="E1093">
        <v>-0.1060210001268828</v>
      </c>
      <c r="F1093">
        <v>-0.1001005387879953</v>
      </c>
      <c r="G1093">
        <v>0.63468760340980468</v>
      </c>
    </row>
    <row r="1094" spans="1:7" x14ac:dyDescent="0.3">
      <c r="A1094" s="3">
        <v>42033</v>
      </c>
      <c r="B1094">
        <v>0.39954306100371528</v>
      </c>
      <c r="C1094">
        <v>0.38655042264913481</v>
      </c>
      <c r="D1094">
        <v>0.32511302682784482</v>
      </c>
      <c r="E1094">
        <v>-0.1060210001268828</v>
      </c>
      <c r="F1094">
        <v>-0.1001005387879953</v>
      </c>
      <c r="G1094">
        <v>0.63468760340980468</v>
      </c>
    </row>
    <row r="1095" spans="1:7" x14ac:dyDescent="0.3">
      <c r="A1095" s="3">
        <v>42034</v>
      </c>
      <c r="B1095">
        <v>0.43188286116701552</v>
      </c>
      <c r="C1095">
        <v>0.3837445326650793</v>
      </c>
      <c r="D1095">
        <v>0.29911283802550498</v>
      </c>
      <c r="E1095">
        <v>-0.1101980397325046</v>
      </c>
      <c r="F1095">
        <v>-0.10394170370037049</v>
      </c>
      <c r="G1095">
        <v>0.6944965776846509</v>
      </c>
    </row>
    <row r="1096" spans="1:7" x14ac:dyDescent="0.3">
      <c r="A1096" s="3">
        <v>42037</v>
      </c>
      <c r="B1096">
        <v>0.43188286116701552</v>
      </c>
      <c r="C1096">
        <v>0.3837445326650793</v>
      </c>
      <c r="D1096">
        <v>0.29911283802550498</v>
      </c>
      <c r="E1096">
        <v>-0.1101980397325046</v>
      </c>
      <c r="F1096">
        <v>-0.10394170370037049</v>
      </c>
      <c r="G1096">
        <v>0.6944965776846509</v>
      </c>
    </row>
    <row r="1097" spans="1:7" x14ac:dyDescent="0.3">
      <c r="A1097" s="3">
        <v>42038</v>
      </c>
      <c r="B1097">
        <v>0.43188286116701552</v>
      </c>
      <c r="C1097">
        <v>0.3837445326650793</v>
      </c>
      <c r="D1097">
        <v>0.29911283802550498</v>
      </c>
      <c r="E1097">
        <v>-0.1101980397325046</v>
      </c>
      <c r="F1097">
        <v>-0.10394170370037049</v>
      </c>
      <c r="G1097">
        <v>0.6944965776846509</v>
      </c>
    </row>
    <row r="1098" spans="1:7" x14ac:dyDescent="0.3">
      <c r="A1098" s="3">
        <v>42039</v>
      </c>
      <c r="B1098">
        <v>0.43188286116701552</v>
      </c>
      <c r="C1098">
        <v>0.3837445326650793</v>
      </c>
      <c r="D1098">
        <v>0.29911283802550498</v>
      </c>
      <c r="E1098">
        <v>-0.1101980397325046</v>
      </c>
      <c r="F1098">
        <v>-0.10394170370037049</v>
      </c>
      <c r="G1098">
        <v>0.6944965776846509</v>
      </c>
    </row>
    <row r="1099" spans="1:7" x14ac:dyDescent="0.3">
      <c r="A1099" s="3">
        <v>42040</v>
      </c>
      <c r="B1099">
        <v>0.4503200329759029</v>
      </c>
      <c r="C1099">
        <v>0.39077821677767482</v>
      </c>
      <c r="D1099">
        <v>0.28960502448889458</v>
      </c>
      <c r="E1099">
        <v>-0.11210199800008309</v>
      </c>
      <c r="F1099">
        <v>-0.1061869608564709</v>
      </c>
      <c r="G1099">
        <v>0.6980715296034804</v>
      </c>
    </row>
    <row r="1100" spans="1:7" x14ac:dyDescent="0.3">
      <c r="A1100" s="3">
        <v>42041</v>
      </c>
      <c r="B1100">
        <v>0.4503200329759029</v>
      </c>
      <c r="C1100">
        <v>0.39077821677767482</v>
      </c>
      <c r="D1100">
        <v>0.28960502448889458</v>
      </c>
      <c r="E1100">
        <v>-0.11210199800008309</v>
      </c>
      <c r="F1100">
        <v>-0.1061869608564709</v>
      </c>
      <c r="G1100">
        <v>0.6980715296034804</v>
      </c>
    </row>
    <row r="1101" spans="1:7" x14ac:dyDescent="0.3">
      <c r="A1101" s="3">
        <v>42044</v>
      </c>
      <c r="B1101">
        <v>0.4503200329759029</v>
      </c>
      <c r="C1101">
        <v>0.39077821677767482</v>
      </c>
      <c r="D1101">
        <v>0.28960502448889458</v>
      </c>
      <c r="E1101">
        <v>-0.11210199800008309</v>
      </c>
      <c r="F1101">
        <v>-0.1061869608564709</v>
      </c>
      <c r="G1101">
        <v>0.6980715296034804</v>
      </c>
    </row>
    <row r="1102" spans="1:7" x14ac:dyDescent="0.3">
      <c r="A1102" s="3">
        <v>42045</v>
      </c>
      <c r="B1102">
        <v>0.4503200329759029</v>
      </c>
      <c r="C1102">
        <v>0.39077821677767482</v>
      </c>
      <c r="D1102">
        <v>0.28960502448889458</v>
      </c>
      <c r="E1102">
        <v>-0.11210199800008309</v>
      </c>
      <c r="F1102">
        <v>-0.1061869608564709</v>
      </c>
      <c r="G1102">
        <v>0.6980715296034804</v>
      </c>
    </row>
    <row r="1103" spans="1:7" x14ac:dyDescent="0.3">
      <c r="A1103" s="3">
        <v>42046</v>
      </c>
      <c r="B1103">
        <v>0.4503200329759029</v>
      </c>
      <c r="C1103">
        <v>0.39077821677767482</v>
      </c>
      <c r="D1103">
        <v>0.28960502448889458</v>
      </c>
      <c r="E1103">
        <v>-0.11210199800008309</v>
      </c>
      <c r="F1103">
        <v>-0.1061869608564709</v>
      </c>
      <c r="G1103">
        <v>0.6980715296034804</v>
      </c>
    </row>
    <row r="1104" spans="1:7" x14ac:dyDescent="0.3">
      <c r="A1104" s="3">
        <v>42047</v>
      </c>
      <c r="B1104">
        <v>0.4503200329759029</v>
      </c>
      <c r="C1104">
        <v>0.39077821677767482</v>
      </c>
      <c r="D1104">
        <v>0.28960502448889458</v>
      </c>
      <c r="E1104">
        <v>-0.11210199800008309</v>
      </c>
      <c r="F1104">
        <v>-0.1061869608564709</v>
      </c>
      <c r="G1104">
        <v>0.6980715296034804</v>
      </c>
    </row>
    <row r="1105" spans="1:7" x14ac:dyDescent="0.3">
      <c r="A1105" s="3">
        <v>42048</v>
      </c>
      <c r="B1105">
        <v>0.4503200329759029</v>
      </c>
      <c r="C1105">
        <v>0.39077821677767482</v>
      </c>
      <c r="D1105">
        <v>0.28960502448889458</v>
      </c>
      <c r="E1105">
        <v>-0.11210199800008309</v>
      </c>
      <c r="F1105">
        <v>-0.1061869608564709</v>
      </c>
      <c r="G1105">
        <v>0.6980715296034804</v>
      </c>
    </row>
    <row r="1106" spans="1:7" x14ac:dyDescent="0.3">
      <c r="A1106" s="3">
        <v>42051</v>
      </c>
      <c r="B1106">
        <v>0.4503200329759029</v>
      </c>
      <c r="C1106">
        <v>0.39077821677767482</v>
      </c>
      <c r="D1106">
        <v>0.28960502448889458</v>
      </c>
      <c r="E1106">
        <v>-0.11210199800008309</v>
      </c>
      <c r="F1106">
        <v>-0.1061869608564709</v>
      </c>
      <c r="G1106">
        <v>0.6980715296034804</v>
      </c>
    </row>
    <row r="1107" spans="1:7" x14ac:dyDescent="0.3">
      <c r="A1107" s="3">
        <v>42052</v>
      </c>
      <c r="B1107">
        <v>0.4503200329759029</v>
      </c>
      <c r="C1107">
        <v>0.39077821677767482</v>
      </c>
      <c r="D1107">
        <v>0.28960502448889458</v>
      </c>
      <c r="E1107">
        <v>-0.11210199800008309</v>
      </c>
      <c r="F1107">
        <v>-0.1061869608564709</v>
      </c>
      <c r="G1107">
        <v>0.6980715296034804</v>
      </c>
    </row>
    <row r="1108" spans="1:7" x14ac:dyDescent="0.3">
      <c r="A1108" s="3">
        <v>42060</v>
      </c>
      <c r="B1108">
        <v>0.4503200329759029</v>
      </c>
      <c r="C1108">
        <v>0.39077821677767482</v>
      </c>
      <c r="D1108">
        <v>0.28960502448889458</v>
      </c>
      <c r="E1108">
        <v>-0.11210199800008309</v>
      </c>
      <c r="F1108">
        <v>-0.1061869608564709</v>
      </c>
      <c r="G1108">
        <v>0.6980715296034804</v>
      </c>
    </row>
    <row r="1109" spans="1:7" x14ac:dyDescent="0.3">
      <c r="A1109" s="3">
        <v>42061</v>
      </c>
      <c r="B1109">
        <v>0.4503200329759029</v>
      </c>
      <c r="C1109">
        <v>0.39077821677767482</v>
      </c>
      <c r="D1109">
        <v>0.28960502448889458</v>
      </c>
      <c r="E1109">
        <v>-0.11210199800008309</v>
      </c>
      <c r="F1109">
        <v>-0.1061869608564709</v>
      </c>
      <c r="G1109">
        <v>0.6980715296034804</v>
      </c>
    </row>
    <row r="1110" spans="1:7" x14ac:dyDescent="0.3">
      <c r="A1110" s="3">
        <v>42062</v>
      </c>
      <c r="B1110">
        <v>0.46346637383882933</v>
      </c>
      <c r="C1110">
        <v>0.40095161568498822</v>
      </c>
      <c r="D1110">
        <v>0.29106761373287132</v>
      </c>
      <c r="E1110">
        <v>-0.12187720972721749</v>
      </c>
      <c r="F1110">
        <v>-0.11508161310470059</v>
      </c>
      <c r="G1110">
        <v>0.74654029073649641</v>
      </c>
    </row>
    <row r="1111" spans="1:7" x14ac:dyDescent="0.3">
      <c r="A1111" s="3">
        <v>42065</v>
      </c>
      <c r="B1111">
        <v>0.46346637383882933</v>
      </c>
      <c r="C1111">
        <v>0.40095161568498822</v>
      </c>
      <c r="D1111">
        <v>0.29106761373287132</v>
      </c>
      <c r="E1111">
        <v>-0.12187720972721749</v>
      </c>
      <c r="F1111">
        <v>-0.11508161310470059</v>
      </c>
      <c r="G1111">
        <v>0.74654029073649641</v>
      </c>
    </row>
    <row r="1112" spans="1:7" x14ac:dyDescent="0.3">
      <c r="A1112" s="3">
        <v>42066</v>
      </c>
      <c r="B1112">
        <v>0.46346637383882933</v>
      </c>
      <c r="C1112">
        <v>0.40095161568498822</v>
      </c>
      <c r="D1112">
        <v>0.29106761373287132</v>
      </c>
      <c r="E1112">
        <v>-0.12187720972721749</v>
      </c>
      <c r="F1112">
        <v>-0.11508161310470059</v>
      </c>
      <c r="G1112">
        <v>0.74654029073649641</v>
      </c>
    </row>
    <row r="1113" spans="1:7" x14ac:dyDescent="0.3">
      <c r="A1113" s="3">
        <v>42067</v>
      </c>
      <c r="B1113">
        <v>0.46346637383882933</v>
      </c>
      <c r="C1113">
        <v>0.40095161568498822</v>
      </c>
      <c r="D1113">
        <v>0.29106761373287132</v>
      </c>
      <c r="E1113">
        <v>-0.12187720972721749</v>
      </c>
      <c r="F1113">
        <v>-0.11508161310470059</v>
      </c>
      <c r="G1113">
        <v>0.74654029073649641</v>
      </c>
    </row>
    <row r="1114" spans="1:7" x14ac:dyDescent="0.3">
      <c r="A1114" s="3">
        <v>42068</v>
      </c>
      <c r="B1114">
        <v>0.46346637383882933</v>
      </c>
      <c r="C1114">
        <v>0.40095161568498822</v>
      </c>
      <c r="D1114">
        <v>0.29106761373287132</v>
      </c>
      <c r="E1114">
        <v>-0.12187720972721749</v>
      </c>
      <c r="F1114">
        <v>-0.11508161310470059</v>
      </c>
      <c r="G1114">
        <v>0.74654029073649641</v>
      </c>
    </row>
    <row r="1115" spans="1:7" x14ac:dyDescent="0.3">
      <c r="A1115" s="3">
        <v>42069</v>
      </c>
      <c r="B1115">
        <v>0.46346637383882933</v>
      </c>
      <c r="C1115">
        <v>0.40095161568498822</v>
      </c>
      <c r="D1115">
        <v>0.29106761373287132</v>
      </c>
      <c r="E1115">
        <v>-0.12187720972721749</v>
      </c>
      <c r="F1115">
        <v>-0.11508161310470059</v>
      </c>
      <c r="G1115">
        <v>0.74654029073649641</v>
      </c>
    </row>
    <row r="1116" spans="1:7" x14ac:dyDescent="0.3">
      <c r="A1116" s="3">
        <v>42072</v>
      </c>
      <c r="B1116">
        <v>0.46346637383882933</v>
      </c>
      <c r="C1116">
        <v>0.40095161568498822</v>
      </c>
      <c r="D1116">
        <v>0.29106761373287132</v>
      </c>
      <c r="E1116">
        <v>-0.12187720972721749</v>
      </c>
      <c r="F1116">
        <v>-0.11508161310470059</v>
      </c>
      <c r="G1116">
        <v>0.74654029073649641</v>
      </c>
    </row>
    <row r="1117" spans="1:7" x14ac:dyDescent="0.3">
      <c r="A1117" s="3">
        <v>42073</v>
      </c>
      <c r="B1117">
        <v>0.46346637383882933</v>
      </c>
      <c r="C1117">
        <v>0.40095161568498822</v>
      </c>
      <c r="D1117">
        <v>0.29106761373287132</v>
      </c>
      <c r="E1117">
        <v>-0.12187720972721749</v>
      </c>
      <c r="F1117">
        <v>-0.11508161310470059</v>
      </c>
      <c r="G1117">
        <v>0.74654029073649641</v>
      </c>
    </row>
    <row r="1118" spans="1:7" x14ac:dyDescent="0.3">
      <c r="A1118" s="3">
        <v>42074</v>
      </c>
      <c r="B1118">
        <v>0.46346637383882933</v>
      </c>
      <c r="C1118">
        <v>0.40095161568498822</v>
      </c>
      <c r="D1118">
        <v>0.29106761373287132</v>
      </c>
      <c r="E1118">
        <v>-0.12187720972721749</v>
      </c>
      <c r="F1118">
        <v>-0.11508161310470059</v>
      </c>
      <c r="G1118">
        <v>0.74654029073649641</v>
      </c>
    </row>
    <row r="1119" spans="1:7" x14ac:dyDescent="0.3">
      <c r="A1119" s="3">
        <v>42075</v>
      </c>
      <c r="B1119">
        <v>0.46346637383882933</v>
      </c>
      <c r="C1119">
        <v>0.40095161568498822</v>
      </c>
      <c r="D1119">
        <v>0.29106761373287132</v>
      </c>
      <c r="E1119">
        <v>-0.12187720972721749</v>
      </c>
      <c r="F1119">
        <v>-0.11508161310470059</v>
      </c>
      <c r="G1119">
        <v>0.74654029073649641</v>
      </c>
    </row>
    <row r="1120" spans="1:7" x14ac:dyDescent="0.3">
      <c r="A1120" s="3">
        <v>42076</v>
      </c>
      <c r="B1120">
        <v>0.46346637383882933</v>
      </c>
      <c r="C1120">
        <v>0.40095161568498822</v>
      </c>
      <c r="D1120">
        <v>0.29106761373287132</v>
      </c>
      <c r="E1120">
        <v>-0.12187720972721749</v>
      </c>
      <c r="F1120">
        <v>-0.11508161310470059</v>
      </c>
      <c r="G1120">
        <v>0.74654029073649641</v>
      </c>
    </row>
    <row r="1121" spans="1:7" x14ac:dyDescent="0.3">
      <c r="A1121" s="3">
        <v>42079</v>
      </c>
      <c r="B1121">
        <v>0.46346637383882933</v>
      </c>
      <c r="C1121">
        <v>0.40095161568498822</v>
      </c>
      <c r="D1121">
        <v>0.29106761373287132</v>
      </c>
      <c r="E1121">
        <v>-0.12187720972721749</v>
      </c>
      <c r="F1121">
        <v>-0.11508161310470059</v>
      </c>
      <c r="G1121">
        <v>0.74654029073649641</v>
      </c>
    </row>
    <row r="1122" spans="1:7" x14ac:dyDescent="0.3">
      <c r="A1122" s="3">
        <v>42080</v>
      </c>
      <c r="B1122">
        <v>0.46346637383882933</v>
      </c>
      <c r="C1122">
        <v>0.40095161568498822</v>
      </c>
      <c r="D1122">
        <v>0.29106761373287132</v>
      </c>
      <c r="E1122">
        <v>-0.12187720972721749</v>
      </c>
      <c r="F1122">
        <v>-0.11508161310470059</v>
      </c>
      <c r="G1122">
        <v>0.74654029073649641</v>
      </c>
    </row>
    <row r="1123" spans="1:7" x14ac:dyDescent="0.3">
      <c r="A1123" s="3">
        <v>42081</v>
      </c>
      <c r="B1123">
        <v>0.46346637383882933</v>
      </c>
      <c r="C1123">
        <v>0.40095161568498822</v>
      </c>
      <c r="D1123">
        <v>0.29106761373287132</v>
      </c>
      <c r="E1123">
        <v>-0.12187720972721749</v>
      </c>
      <c r="F1123">
        <v>-0.11508161310470059</v>
      </c>
      <c r="G1123">
        <v>0.74654029073649641</v>
      </c>
    </row>
    <row r="1124" spans="1:7" x14ac:dyDescent="0.3">
      <c r="A1124" s="3">
        <v>42082</v>
      </c>
      <c r="B1124">
        <v>0.46346637383882933</v>
      </c>
      <c r="C1124">
        <v>0.40095161568498822</v>
      </c>
      <c r="D1124">
        <v>0.29106761373287132</v>
      </c>
      <c r="E1124">
        <v>-0.12187720972721749</v>
      </c>
      <c r="F1124">
        <v>-0.11508161310470059</v>
      </c>
      <c r="G1124">
        <v>0.74654029073649641</v>
      </c>
    </row>
    <row r="1125" spans="1:7" x14ac:dyDescent="0.3">
      <c r="A1125" s="3">
        <v>42083</v>
      </c>
      <c r="B1125">
        <v>0.46346637383882933</v>
      </c>
      <c r="C1125">
        <v>0.40095161568498822</v>
      </c>
      <c r="D1125">
        <v>0.29106761373287132</v>
      </c>
      <c r="E1125">
        <v>-0.12187720972721749</v>
      </c>
      <c r="F1125">
        <v>-0.11508161310470059</v>
      </c>
      <c r="G1125">
        <v>0.74654029073649641</v>
      </c>
    </row>
    <row r="1126" spans="1:7" x14ac:dyDescent="0.3">
      <c r="A1126" s="3">
        <v>42086</v>
      </c>
      <c r="B1126">
        <v>0.46346637383882933</v>
      </c>
      <c r="C1126">
        <v>0.40095161568498822</v>
      </c>
      <c r="D1126">
        <v>0.29106761373287132</v>
      </c>
      <c r="E1126">
        <v>-0.12187720972721749</v>
      </c>
      <c r="F1126">
        <v>-0.11508161310470059</v>
      </c>
      <c r="G1126">
        <v>0.74654029073649641</v>
      </c>
    </row>
    <row r="1127" spans="1:7" x14ac:dyDescent="0.3">
      <c r="A1127" s="3">
        <v>42087</v>
      </c>
      <c r="B1127">
        <v>0.46346637383882933</v>
      </c>
      <c r="C1127">
        <v>0.40095161568498822</v>
      </c>
      <c r="D1127">
        <v>0.29106761373287132</v>
      </c>
      <c r="E1127">
        <v>-0.12187720972721749</v>
      </c>
      <c r="F1127">
        <v>-0.11508161310470059</v>
      </c>
      <c r="G1127">
        <v>0.74654029073649641</v>
      </c>
    </row>
    <row r="1128" spans="1:7" x14ac:dyDescent="0.3">
      <c r="A1128" s="3">
        <v>42088</v>
      </c>
      <c r="B1128">
        <v>0.46346637383882933</v>
      </c>
      <c r="C1128">
        <v>0.40095161568498822</v>
      </c>
      <c r="D1128">
        <v>0.29106761373287132</v>
      </c>
      <c r="E1128">
        <v>-0.12187720972721749</v>
      </c>
      <c r="F1128">
        <v>-0.11508161310470059</v>
      </c>
      <c r="G1128">
        <v>0.74654029073649641</v>
      </c>
    </row>
    <row r="1129" spans="1:7" x14ac:dyDescent="0.3">
      <c r="A1129" s="3">
        <v>42089</v>
      </c>
      <c r="B1129">
        <v>0.46346637383882933</v>
      </c>
      <c r="C1129">
        <v>0.40095161568498822</v>
      </c>
      <c r="D1129">
        <v>0.29106761373287132</v>
      </c>
      <c r="E1129">
        <v>-0.12187720972721749</v>
      </c>
      <c r="F1129">
        <v>-0.11508161310470059</v>
      </c>
      <c r="G1129">
        <v>0.74654029073649641</v>
      </c>
    </row>
    <row r="1130" spans="1:7" x14ac:dyDescent="0.3">
      <c r="A1130" s="3">
        <v>42090</v>
      </c>
      <c r="B1130">
        <v>0.46346637383882933</v>
      </c>
      <c r="C1130">
        <v>0.40095161568498822</v>
      </c>
      <c r="D1130">
        <v>0.29106761373287132</v>
      </c>
      <c r="E1130">
        <v>-0.12187720972721749</v>
      </c>
      <c r="F1130">
        <v>-0.11508161310470059</v>
      </c>
      <c r="G1130">
        <v>0.74654029073649641</v>
      </c>
    </row>
    <row r="1131" spans="1:7" x14ac:dyDescent="0.3">
      <c r="A1131" s="3">
        <v>42093</v>
      </c>
      <c r="B1131">
        <v>0.46346637383882933</v>
      </c>
      <c r="C1131">
        <v>0.40095161568498822</v>
      </c>
      <c r="D1131">
        <v>0.29106761373287132</v>
      </c>
      <c r="E1131">
        <v>-0.12187720972721749</v>
      </c>
      <c r="F1131">
        <v>-0.11508161310470059</v>
      </c>
      <c r="G1131">
        <v>0.74654029073649641</v>
      </c>
    </row>
    <row r="1132" spans="1:7" x14ac:dyDescent="0.3">
      <c r="A1132" s="3">
        <v>42094</v>
      </c>
      <c r="B1132">
        <v>0.49440159853793619</v>
      </c>
      <c r="C1132">
        <v>0.40242548355962449</v>
      </c>
      <c r="D1132">
        <v>0.29068589172943488</v>
      </c>
      <c r="E1132">
        <v>-0.14992754272632491</v>
      </c>
      <c r="F1132">
        <v>-0.14013985838840479</v>
      </c>
      <c r="G1132">
        <v>0.93284655158019536</v>
      </c>
    </row>
    <row r="1133" spans="1:7" x14ac:dyDescent="0.3">
      <c r="A1133" s="3">
        <v>42095</v>
      </c>
      <c r="B1133">
        <v>0.49440159853793619</v>
      </c>
      <c r="C1133">
        <v>0.40242548355962449</v>
      </c>
      <c r="D1133">
        <v>0.29068589172943488</v>
      </c>
      <c r="E1133">
        <v>-0.14992754272632491</v>
      </c>
      <c r="F1133">
        <v>-0.14013985838840479</v>
      </c>
      <c r="G1133">
        <v>0.93284655158019536</v>
      </c>
    </row>
    <row r="1134" spans="1:7" x14ac:dyDescent="0.3">
      <c r="A1134" s="3">
        <v>42096</v>
      </c>
      <c r="B1134">
        <v>0.49440159853793619</v>
      </c>
      <c r="C1134">
        <v>0.40242548355962449</v>
      </c>
      <c r="D1134">
        <v>0.29068589172943488</v>
      </c>
      <c r="E1134">
        <v>-0.14992754272632491</v>
      </c>
      <c r="F1134">
        <v>-0.14013985838840479</v>
      </c>
      <c r="G1134">
        <v>0.93284655158019536</v>
      </c>
    </row>
    <row r="1135" spans="1:7" x14ac:dyDescent="0.3">
      <c r="A1135" s="3">
        <v>42097</v>
      </c>
      <c r="B1135">
        <v>0.49440159853793619</v>
      </c>
      <c r="C1135">
        <v>0.40242548355962449</v>
      </c>
      <c r="D1135">
        <v>0.29068589172943488</v>
      </c>
      <c r="E1135">
        <v>-0.14992754272632491</v>
      </c>
      <c r="F1135">
        <v>-0.14013985838840479</v>
      </c>
      <c r="G1135">
        <v>0.93284655158019536</v>
      </c>
    </row>
    <row r="1136" spans="1:7" x14ac:dyDescent="0.3">
      <c r="A1136" s="3">
        <v>42101</v>
      </c>
      <c r="B1136">
        <v>0.49440159853793619</v>
      </c>
      <c r="C1136">
        <v>0.40242548355962449</v>
      </c>
      <c r="D1136">
        <v>0.29068589172943488</v>
      </c>
      <c r="E1136">
        <v>-0.14992754272632491</v>
      </c>
      <c r="F1136">
        <v>-0.14013985838840479</v>
      </c>
      <c r="G1136">
        <v>0.93284655158019536</v>
      </c>
    </row>
    <row r="1137" spans="1:7" x14ac:dyDescent="0.3">
      <c r="A1137" s="3">
        <v>42102</v>
      </c>
      <c r="B1137">
        <v>0.49440159853793619</v>
      </c>
      <c r="C1137">
        <v>0.40242548355962449</v>
      </c>
      <c r="D1137">
        <v>0.29068589172943488</v>
      </c>
      <c r="E1137">
        <v>-0.14992754272632491</v>
      </c>
      <c r="F1137">
        <v>-0.14013985838840479</v>
      </c>
      <c r="G1137">
        <v>0.93284655158019536</v>
      </c>
    </row>
    <row r="1138" spans="1:7" x14ac:dyDescent="0.3">
      <c r="A1138" s="3">
        <v>42103</v>
      </c>
      <c r="B1138">
        <v>0.49440159853793619</v>
      </c>
      <c r="C1138">
        <v>0.40242548355962449</v>
      </c>
      <c r="D1138">
        <v>0.29068589172943488</v>
      </c>
      <c r="E1138">
        <v>-0.14992754272632491</v>
      </c>
      <c r="F1138">
        <v>-0.14013985838840479</v>
      </c>
      <c r="G1138">
        <v>0.93284655158019536</v>
      </c>
    </row>
    <row r="1139" spans="1:7" x14ac:dyDescent="0.3">
      <c r="A1139" s="3">
        <v>42104</v>
      </c>
      <c r="B1139">
        <v>0.49440159853793619</v>
      </c>
      <c r="C1139">
        <v>0.40242548355962449</v>
      </c>
      <c r="D1139">
        <v>0.29068589172943488</v>
      </c>
      <c r="E1139">
        <v>-0.14992754272632491</v>
      </c>
      <c r="F1139">
        <v>-0.14013985838840479</v>
      </c>
      <c r="G1139">
        <v>0.93284655158019536</v>
      </c>
    </row>
    <row r="1140" spans="1:7" x14ac:dyDescent="0.3">
      <c r="A1140" s="3">
        <v>42107</v>
      </c>
      <c r="B1140">
        <v>0.49440159853793619</v>
      </c>
      <c r="C1140">
        <v>0.40242548355962449</v>
      </c>
      <c r="D1140">
        <v>0.29068589172943488</v>
      </c>
      <c r="E1140">
        <v>-0.14992754272632491</v>
      </c>
      <c r="F1140">
        <v>-0.14013985838840479</v>
      </c>
      <c r="G1140">
        <v>0.93284655158019536</v>
      </c>
    </row>
    <row r="1141" spans="1:7" x14ac:dyDescent="0.3">
      <c r="A1141" s="3">
        <v>42108</v>
      </c>
      <c r="B1141">
        <v>0.49440159853793619</v>
      </c>
      <c r="C1141">
        <v>0.40242548355962449</v>
      </c>
      <c r="D1141">
        <v>0.29068589172943488</v>
      </c>
      <c r="E1141">
        <v>-0.14992754272632491</v>
      </c>
      <c r="F1141">
        <v>-0.14013985838840479</v>
      </c>
      <c r="G1141">
        <v>0.93284655158019536</v>
      </c>
    </row>
    <row r="1142" spans="1:7" x14ac:dyDescent="0.3">
      <c r="A1142" s="3">
        <v>42109</v>
      </c>
      <c r="B1142">
        <v>0.49440159853793619</v>
      </c>
      <c r="C1142">
        <v>0.40242548355962449</v>
      </c>
      <c r="D1142">
        <v>0.29068589172943488</v>
      </c>
      <c r="E1142">
        <v>-0.14992754272632491</v>
      </c>
      <c r="F1142">
        <v>-0.14013985838840479</v>
      </c>
      <c r="G1142">
        <v>0.93284655158019536</v>
      </c>
    </row>
    <row r="1143" spans="1:7" x14ac:dyDescent="0.3">
      <c r="A1143" s="3">
        <v>42110</v>
      </c>
      <c r="B1143">
        <v>0.49440159853793619</v>
      </c>
      <c r="C1143">
        <v>0.40242548355962449</v>
      </c>
      <c r="D1143">
        <v>0.29068589172943488</v>
      </c>
      <c r="E1143">
        <v>-0.14992754272632491</v>
      </c>
      <c r="F1143">
        <v>-0.14013985838840479</v>
      </c>
      <c r="G1143">
        <v>0.93284655158019536</v>
      </c>
    </row>
    <row r="1144" spans="1:7" x14ac:dyDescent="0.3">
      <c r="A1144" s="3">
        <v>42111</v>
      </c>
      <c r="B1144">
        <v>0.49440159853793619</v>
      </c>
      <c r="C1144">
        <v>0.40242548355962449</v>
      </c>
      <c r="D1144">
        <v>0.29068589172943488</v>
      </c>
      <c r="E1144">
        <v>-0.14992754272632491</v>
      </c>
      <c r="F1144">
        <v>-0.14013985838840479</v>
      </c>
      <c r="G1144">
        <v>0.93284655158019536</v>
      </c>
    </row>
    <row r="1145" spans="1:7" x14ac:dyDescent="0.3">
      <c r="A1145" s="3">
        <v>42114</v>
      </c>
      <c r="B1145">
        <v>0.49440159853793619</v>
      </c>
      <c r="C1145">
        <v>0.40242548355962449</v>
      </c>
      <c r="D1145">
        <v>0.29068589172943488</v>
      </c>
      <c r="E1145">
        <v>-0.14992754272632491</v>
      </c>
      <c r="F1145">
        <v>-0.14013985838840479</v>
      </c>
      <c r="G1145">
        <v>0.93284655158019536</v>
      </c>
    </row>
    <row r="1146" spans="1:7" x14ac:dyDescent="0.3">
      <c r="A1146" s="3">
        <v>42115</v>
      </c>
      <c r="B1146">
        <v>0.49440159853793619</v>
      </c>
      <c r="C1146">
        <v>0.40242548355962449</v>
      </c>
      <c r="D1146">
        <v>0.29068589172943488</v>
      </c>
      <c r="E1146">
        <v>-0.14992754272632491</v>
      </c>
      <c r="F1146">
        <v>-0.14013985838840479</v>
      </c>
      <c r="G1146">
        <v>0.93284655158019536</v>
      </c>
    </row>
    <row r="1147" spans="1:7" x14ac:dyDescent="0.3">
      <c r="A1147" s="3">
        <v>42116</v>
      </c>
      <c r="B1147">
        <v>0.49440159853793619</v>
      </c>
      <c r="C1147">
        <v>0.40242548355962449</v>
      </c>
      <c r="D1147">
        <v>0.29068589172943488</v>
      </c>
      <c r="E1147">
        <v>-0.14992754272632491</v>
      </c>
      <c r="F1147">
        <v>-0.14013985838840479</v>
      </c>
      <c r="G1147">
        <v>0.93284655158019536</v>
      </c>
    </row>
    <row r="1148" spans="1:7" x14ac:dyDescent="0.3">
      <c r="A1148" s="3">
        <v>42117</v>
      </c>
      <c r="B1148">
        <v>0.49440159853793619</v>
      </c>
      <c r="C1148">
        <v>0.40242548355962449</v>
      </c>
      <c r="D1148">
        <v>0.29068589172943488</v>
      </c>
      <c r="E1148">
        <v>-0.14992754272632491</v>
      </c>
      <c r="F1148">
        <v>-0.14013985838840479</v>
      </c>
      <c r="G1148">
        <v>0.93284655158019536</v>
      </c>
    </row>
    <row r="1149" spans="1:7" x14ac:dyDescent="0.3">
      <c r="A1149" s="3">
        <v>42118</v>
      </c>
      <c r="B1149">
        <v>0.49440159853793619</v>
      </c>
      <c r="C1149">
        <v>0.40242548355962449</v>
      </c>
      <c r="D1149">
        <v>0.29068589172943488</v>
      </c>
      <c r="E1149">
        <v>-0.14992754272632491</v>
      </c>
      <c r="F1149">
        <v>-0.14013985838840479</v>
      </c>
      <c r="G1149">
        <v>0.93284655158019536</v>
      </c>
    </row>
    <row r="1150" spans="1:7" x14ac:dyDescent="0.3">
      <c r="A1150" s="3">
        <v>42121</v>
      </c>
      <c r="B1150">
        <v>0.49440159853793619</v>
      </c>
      <c r="C1150">
        <v>0.40242548355962449</v>
      </c>
      <c r="D1150">
        <v>0.29068589172943488</v>
      </c>
      <c r="E1150">
        <v>-0.14992754272632491</v>
      </c>
      <c r="F1150">
        <v>-0.14013985838840479</v>
      </c>
      <c r="G1150">
        <v>0.93284655158019536</v>
      </c>
    </row>
    <row r="1151" spans="1:7" x14ac:dyDescent="0.3">
      <c r="A1151" s="3">
        <v>42122</v>
      </c>
      <c r="B1151">
        <v>0.49440159853793619</v>
      </c>
      <c r="C1151">
        <v>0.40242548355962449</v>
      </c>
      <c r="D1151">
        <v>0.29068589172943488</v>
      </c>
      <c r="E1151">
        <v>-0.14992754272632491</v>
      </c>
      <c r="F1151">
        <v>-0.14013985838840479</v>
      </c>
      <c r="G1151">
        <v>0.93284655158019536</v>
      </c>
    </row>
    <row r="1152" spans="1:7" x14ac:dyDescent="0.3">
      <c r="A1152" s="3">
        <v>42123</v>
      </c>
      <c r="B1152">
        <v>0.49440159853793619</v>
      </c>
      <c r="C1152">
        <v>0.40242548355962449</v>
      </c>
      <c r="D1152">
        <v>0.29068589172943488</v>
      </c>
      <c r="E1152">
        <v>-0.14992754272632491</v>
      </c>
      <c r="F1152">
        <v>-0.14013985838840479</v>
      </c>
      <c r="G1152">
        <v>0.93284655158019536</v>
      </c>
    </row>
    <row r="1153" spans="1:7" x14ac:dyDescent="0.3">
      <c r="A1153" s="3">
        <v>42124</v>
      </c>
      <c r="B1153">
        <v>0.52158089784887895</v>
      </c>
      <c r="C1153">
        <v>0.42626887322141183</v>
      </c>
      <c r="D1153">
        <v>0.29379068294992411</v>
      </c>
      <c r="E1153">
        <v>-0.18242870448553419</v>
      </c>
      <c r="F1153">
        <v>-0.17079691762182789</v>
      </c>
      <c r="G1153">
        <v>1.1134973391617591</v>
      </c>
    </row>
    <row r="1154" spans="1:7" x14ac:dyDescent="0.3">
      <c r="A1154" s="3">
        <v>42128</v>
      </c>
      <c r="B1154">
        <v>0.52158089784887895</v>
      </c>
      <c r="C1154">
        <v>0.42626887322141183</v>
      </c>
      <c r="D1154">
        <v>0.29379068294992411</v>
      </c>
      <c r="E1154">
        <v>-0.18242870448553419</v>
      </c>
      <c r="F1154">
        <v>-0.17079691762182789</v>
      </c>
      <c r="G1154">
        <v>1.1134973391617591</v>
      </c>
    </row>
    <row r="1155" spans="1:7" x14ac:dyDescent="0.3">
      <c r="A1155" s="3">
        <v>42129</v>
      </c>
      <c r="B1155">
        <v>0.52287855726174604</v>
      </c>
      <c r="C1155">
        <v>0.42719506721317468</v>
      </c>
      <c r="D1155">
        <v>0.29265521530377309</v>
      </c>
      <c r="E1155">
        <v>-0.17707892862828969</v>
      </c>
      <c r="F1155">
        <v>-0.16553569420895531</v>
      </c>
      <c r="G1155">
        <v>1.063493657013892</v>
      </c>
    </row>
    <row r="1156" spans="1:7" x14ac:dyDescent="0.3">
      <c r="A1156" s="3">
        <v>42130</v>
      </c>
      <c r="B1156">
        <v>0.52287855726174604</v>
      </c>
      <c r="C1156">
        <v>0.42719506721317468</v>
      </c>
      <c r="D1156">
        <v>0.29265521530377309</v>
      </c>
      <c r="E1156">
        <v>-0.17707892862828969</v>
      </c>
      <c r="F1156">
        <v>-0.16553569420895531</v>
      </c>
      <c r="G1156">
        <v>1.063493657013892</v>
      </c>
    </row>
    <row r="1157" spans="1:7" x14ac:dyDescent="0.3">
      <c r="A1157" s="3">
        <v>42131</v>
      </c>
      <c r="B1157">
        <v>0.52287855726174604</v>
      </c>
      <c r="C1157">
        <v>0.42719506721317468</v>
      </c>
      <c r="D1157">
        <v>0.29265521530377309</v>
      </c>
      <c r="E1157">
        <v>-0.17707892862828969</v>
      </c>
      <c r="F1157">
        <v>-0.16553569420895531</v>
      </c>
      <c r="G1157">
        <v>1.063493657013892</v>
      </c>
    </row>
    <row r="1158" spans="1:7" x14ac:dyDescent="0.3">
      <c r="A1158" s="3">
        <v>42132</v>
      </c>
      <c r="B1158">
        <v>0.52287855726174604</v>
      </c>
      <c r="C1158">
        <v>0.42719506721317468</v>
      </c>
      <c r="D1158">
        <v>0.29265521530377309</v>
      </c>
      <c r="E1158">
        <v>-0.17707892862828969</v>
      </c>
      <c r="F1158">
        <v>-0.16553569420895531</v>
      </c>
      <c r="G1158">
        <v>1.063493657013892</v>
      </c>
    </row>
    <row r="1159" spans="1:7" x14ac:dyDescent="0.3">
      <c r="A1159" s="3">
        <v>42135</v>
      </c>
      <c r="B1159">
        <v>0.52287855726174604</v>
      </c>
      <c r="C1159">
        <v>0.42719506721317468</v>
      </c>
      <c r="D1159">
        <v>0.29265521530377309</v>
      </c>
      <c r="E1159">
        <v>-0.17707892862828969</v>
      </c>
      <c r="F1159">
        <v>-0.16553569420895531</v>
      </c>
      <c r="G1159">
        <v>1.063493657013892</v>
      </c>
    </row>
    <row r="1160" spans="1:7" x14ac:dyDescent="0.3">
      <c r="A1160" s="3">
        <v>42136</v>
      </c>
      <c r="B1160">
        <v>0.52287855726174604</v>
      </c>
      <c r="C1160">
        <v>0.42719506721317468</v>
      </c>
      <c r="D1160">
        <v>0.29265521530377309</v>
      </c>
      <c r="E1160">
        <v>-0.17707892862828969</v>
      </c>
      <c r="F1160">
        <v>-0.16553569420895531</v>
      </c>
      <c r="G1160">
        <v>1.063493657013892</v>
      </c>
    </row>
    <row r="1161" spans="1:7" x14ac:dyDescent="0.3">
      <c r="A1161" s="3">
        <v>42137</v>
      </c>
      <c r="B1161">
        <v>0.52287855726174604</v>
      </c>
      <c r="C1161">
        <v>0.42719506721317468</v>
      </c>
      <c r="D1161">
        <v>0.29265521530377309</v>
      </c>
      <c r="E1161">
        <v>-0.17707892862828969</v>
      </c>
      <c r="F1161">
        <v>-0.16553569420895531</v>
      </c>
      <c r="G1161">
        <v>1.063493657013892</v>
      </c>
    </row>
    <row r="1162" spans="1:7" x14ac:dyDescent="0.3">
      <c r="A1162" s="3">
        <v>42138</v>
      </c>
      <c r="B1162">
        <v>0.52287855726174604</v>
      </c>
      <c r="C1162">
        <v>0.42719506721317468</v>
      </c>
      <c r="D1162">
        <v>0.29265521530377309</v>
      </c>
      <c r="E1162">
        <v>-0.17707892862828969</v>
      </c>
      <c r="F1162">
        <v>-0.16553569420895531</v>
      </c>
      <c r="G1162">
        <v>1.063493657013892</v>
      </c>
    </row>
    <row r="1163" spans="1:7" x14ac:dyDescent="0.3">
      <c r="A1163" s="3">
        <v>42139</v>
      </c>
      <c r="B1163">
        <v>0.52287855726174604</v>
      </c>
      <c r="C1163">
        <v>0.42719506721317468</v>
      </c>
      <c r="D1163">
        <v>0.29265521530377309</v>
      </c>
      <c r="E1163">
        <v>-0.17707892862828969</v>
      </c>
      <c r="F1163">
        <v>-0.16553569420895531</v>
      </c>
      <c r="G1163">
        <v>1.063493657013892</v>
      </c>
    </row>
    <row r="1164" spans="1:7" x14ac:dyDescent="0.3">
      <c r="A1164" s="3">
        <v>42142</v>
      </c>
      <c r="B1164">
        <v>0.52287855726174604</v>
      </c>
      <c r="C1164">
        <v>0.42719506721317468</v>
      </c>
      <c r="D1164">
        <v>0.29265521530377309</v>
      </c>
      <c r="E1164">
        <v>-0.17707892862828969</v>
      </c>
      <c r="F1164">
        <v>-0.16553569420895531</v>
      </c>
      <c r="G1164">
        <v>1.063493657013892</v>
      </c>
    </row>
    <row r="1165" spans="1:7" x14ac:dyDescent="0.3">
      <c r="A1165" s="3">
        <v>42143</v>
      </c>
      <c r="B1165">
        <v>0.52287855726174604</v>
      </c>
      <c r="C1165">
        <v>0.42719506721317468</v>
      </c>
      <c r="D1165">
        <v>0.29265521530377309</v>
      </c>
      <c r="E1165">
        <v>-0.17707892862828969</v>
      </c>
      <c r="F1165">
        <v>-0.16553569420895531</v>
      </c>
      <c r="G1165">
        <v>1.063493657013892</v>
      </c>
    </row>
    <row r="1166" spans="1:7" x14ac:dyDescent="0.3">
      <c r="A1166" s="3">
        <v>42144</v>
      </c>
      <c r="B1166">
        <v>0.52287855726174604</v>
      </c>
      <c r="C1166">
        <v>0.42719506721317468</v>
      </c>
      <c r="D1166">
        <v>0.29265521530377309</v>
      </c>
      <c r="E1166">
        <v>-0.17707892862828969</v>
      </c>
      <c r="F1166">
        <v>-0.16553569420895531</v>
      </c>
      <c r="G1166">
        <v>1.063493657013892</v>
      </c>
    </row>
    <row r="1167" spans="1:7" x14ac:dyDescent="0.3">
      <c r="A1167" s="3">
        <v>42145</v>
      </c>
      <c r="B1167">
        <v>0.52287855726174604</v>
      </c>
      <c r="C1167">
        <v>0.42719506721317468</v>
      </c>
      <c r="D1167">
        <v>0.29265521530377309</v>
      </c>
      <c r="E1167">
        <v>-0.17707892862828969</v>
      </c>
      <c r="F1167">
        <v>-0.16553569420895531</v>
      </c>
      <c r="G1167">
        <v>1.063493657013892</v>
      </c>
    </row>
    <row r="1168" spans="1:7" x14ac:dyDescent="0.3">
      <c r="A1168" s="3">
        <v>42146</v>
      </c>
      <c r="B1168">
        <v>0.52287855726174604</v>
      </c>
      <c r="C1168">
        <v>0.42719506721317468</v>
      </c>
      <c r="D1168">
        <v>0.29265521530377309</v>
      </c>
      <c r="E1168">
        <v>-0.17707892862828969</v>
      </c>
      <c r="F1168">
        <v>-0.16553569420895531</v>
      </c>
      <c r="G1168">
        <v>1.063493657013892</v>
      </c>
    </row>
    <row r="1169" spans="1:7" x14ac:dyDescent="0.3">
      <c r="A1169" s="3">
        <v>42149</v>
      </c>
      <c r="B1169">
        <v>0.57384822919573619</v>
      </c>
      <c r="C1169">
        <v>0.42474865318535071</v>
      </c>
      <c r="D1169">
        <v>0.28597910999925902</v>
      </c>
      <c r="E1169">
        <v>-0.21405166580840651</v>
      </c>
      <c r="F1169">
        <v>-0.19947963199756669</v>
      </c>
      <c r="G1169">
        <v>1.3369344979818489</v>
      </c>
    </row>
    <row r="1170" spans="1:7" x14ac:dyDescent="0.3">
      <c r="A1170" s="3">
        <v>42150</v>
      </c>
      <c r="B1170">
        <v>0.57384822919573619</v>
      </c>
      <c r="C1170">
        <v>0.42474865318535071</v>
      </c>
      <c r="D1170">
        <v>0.28597910999925902</v>
      </c>
      <c r="E1170">
        <v>-0.21405166580840651</v>
      </c>
      <c r="F1170">
        <v>-0.19947963199756669</v>
      </c>
      <c r="G1170">
        <v>1.3369344979818489</v>
      </c>
    </row>
    <row r="1171" spans="1:7" x14ac:dyDescent="0.3">
      <c r="A1171" s="3">
        <v>42151</v>
      </c>
      <c r="B1171">
        <v>0.57384822919573619</v>
      </c>
      <c r="C1171">
        <v>0.42474865318535071</v>
      </c>
      <c r="D1171">
        <v>0.28597910999925902</v>
      </c>
      <c r="E1171">
        <v>-0.21405166580840651</v>
      </c>
      <c r="F1171">
        <v>-0.19947963199756669</v>
      </c>
      <c r="G1171">
        <v>1.3369344979818489</v>
      </c>
    </row>
    <row r="1172" spans="1:7" x14ac:dyDescent="0.3">
      <c r="A1172" s="3">
        <v>42152</v>
      </c>
      <c r="B1172">
        <v>0.5883394074599132</v>
      </c>
      <c r="C1172">
        <v>0.41998406536428728</v>
      </c>
      <c r="D1172">
        <v>0.28076460114750529</v>
      </c>
      <c r="E1172">
        <v>-0.20874514818271689</v>
      </c>
      <c r="F1172">
        <v>-0.1941251586500147</v>
      </c>
      <c r="G1172">
        <v>1.2893174992188761</v>
      </c>
    </row>
    <row r="1173" spans="1:7" x14ac:dyDescent="0.3">
      <c r="A1173" s="3">
        <v>42153</v>
      </c>
      <c r="B1173">
        <v>0.59821051275816273</v>
      </c>
      <c r="C1173">
        <v>0.4234103583524822</v>
      </c>
      <c r="D1173">
        <v>0.2770131695341807</v>
      </c>
      <c r="E1173">
        <v>-0.21259462988427541</v>
      </c>
      <c r="F1173">
        <v>-0.19789671470325301</v>
      </c>
      <c r="G1173">
        <v>1.310427851541188</v>
      </c>
    </row>
    <row r="1174" spans="1:7" x14ac:dyDescent="0.3">
      <c r="A1174" s="3">
        <v>42156</v>
      </c>
      <c r="B1174">
        <v>0.59821051275816273</v>
      </c>
      <c r="C1174">
        <v>0.4234103583524822</v>
      </c>
      <c r="D1174">
        <v>0.2770131695341807</v>
      </c>
      <c r="E1174">
        <v>-0.21259462988427541</v>
      </c>
      <c r="F1174">
        <v>-0.19789671470325301</v>
      </c>
      <c r="G1174">
        <v>1.310427851541188</v>
      </c>
    </row>
    <row r="1175" spans="1:7" x14ac:dyDescent="0.3">
      <c r="A1175" s="3">
        <v>42157</v>
      </c>
      <c r="B1175">
        <v>0.59821051275816273</v>
      </c>
      <c r="C1175">
        <v>0.4234103583524822</v>
      </c>
      <c r="D1175">
        <v>0.2770131695341807</v>
      </c>
      <c r="E1175">
        <v>-0.21259462988427541</v>
      </c>
      <c r="F1175">
        <v>-0.19789671470325301</v>
      </c>
      <c r="G1175">
        <v>1.310427851541188</v>
      </c>
    </row>
    <row r="1176" spans="1:7" x14ac:dyDescent="0.3">
      <c r="A1176" s="3">
        <v>42158</v>
      </c>
      <c r="B1176">
        <v>0.59821051275816273</v>
      </c>
      <c r="C1176">
        <v>0.4234103583524822</v>
      </c>
      <c r="D1176">
        <v>0.2770131695341807</v>
      </c>
      <c r="E1176">
        <v>-0.21259462988427541</v>
      </c>
      <c r="F1176">
        <v>-0.19789671470325301</v>
      </c>
      <c r="G1176">
        <v>1.310427851541188</v>
      </c>
    </row>
    <row r="1177" spans="1:7" x14ac:dyDescent="0.3">
      <c r="A1177" s="3">
        <v>42159</v>
      </c>
      <c r="B1177">
        <v>0.59821051275816273</v>
      </c>
      <c r="C1177">
        <v>0.4234103583524822</v>
      </c>
      <c r="D1177">
        <v>0.2770131695341807</v>
      </c>
      <c r="E1177">
        <v>-0.21259462988427541</v>
      </c>
      <c r="F1177">
        <v>-0.19789671470325301</v>
      </c>
      <c r="G1177">
        <v>1.310427851541188</v>
      </c>
    </row>
    <row r="1178" spans="1:7" x14ac:dyDescent="0.3">
      <c r="A1178" s="3">
        <v>42160</v>
      </c>
      <c r="B1178">
        <v>0.59821051275816273</v>
      </c>
      <c r="C1178">
        <v>0.4234103583524822</v>
      </c>
      <c r="D1178">
        <v>0.2770131695341807</v>
      </c>
      <c r="E1178">
        <v>-0.21259462988427541</v>
      </c>
      <c r="F1178">
        <v>-0.19789671470325301</v>
      </c>
      <c r="G1178">
        <v>1.310427851541188</v>
      </c>
    </row>
    <row r="1179" spans="1:7" x14ac:dyDescent="0.3">
      <c r="A1179" s="3">
        <v>42163</v>
      </c>
      <c r="B1179">
        <v>0.59821051275816273</v>
      </c>
      <c r="C1179">
        <v>0.4234103583524822</v>
      </c>
      <c r="D1179">
        <v>0.2770131695341807</v>
      </c>
      <c r="E1179">
        <v>-0.21259462988427541</v>
      </c>
      <c r="F1179">
        <v>-0.19789671470325301</v>
      </c>
      <c r="G1179">
        <v>1.310427851541188</v>
      </c>
    </row>
    <row r="1180" spans="1:7" x14ac:dyDescent="0.3">
      <c r="A1180" s="3">
        <v>42164</v>
      </c>
      <c r="B1180">
        <v>0.59821051275816273</v>
      </c>
      <c r="C1180">
        <v>0.4234103583524822</v>
      </c>
      <c r="D1180">
        <v>0.2770131695341807</v>
      </c>
      <c r="E1180">
        <v>-0.21259462988427541</v>
      </c>
      <c r="F1180">
        <v>-0.19789671470325301</v>
      </c>
      <c r="G1180">
        <v>1.310427851541188</v>
      </c>
    </row>
    <row r="1181" spans="1:7" x14ac:dyDescent="0.3">
      <c r="A1181" s="3">
        <v>42165</v>
      </c>
      <c r="B1181">
        <v>0.59821051275816273</v>
      </c>
      <c r="C1181">
        <v>0.4234103583524822</v>
      </c>
      <c r="D1181">
        <v>0.2770131695341807</v>
      </c>
      <c r="E1181">
        <v>-0.21259462988427541</v>
      </c>
      <c r="F1181">
        <v>-0.19789671470325301</v>
      </c>
      <c r="G1181">
        <v>1.310427851541188</v>
      </c>
    </row>
    <row r="1182" spans="1:7" x14ac:dyDescent="0.3">
      <c r="A1182" s="3">
        <v>42166</v>
      </c>
      <c r="B1182">
        <v>0.61546194539902788</v>
      </c>
      <c r="C1182">
        <v>0.4187388816782785</v>
      </c>
      <c r="D1182">
        <v>0.28659434408982648</v>
      </c>
      <c r="E1182">
        <v>-0.23938453792005601</v>
      </c>
      <c r="F1182">
        <v>-0.22275700586380601</v>
      </c>
      <c r="G1182">
        <v>1.487170630793172</v>
      </c>
    </row>
    <row r="1183" spans="1:7" x14ac:dyDescent="0.3">
      <c r="A1183" s="3">
        <v>42167</v>
      </c>
      <c r="B1183">
        <v>0.61546194539902788</v>
      </c>
      <c r="C1183">
        <v>0.4187388816782785</v>
      </c>
      <c r="D1183">
        <v>0.28659434408982648</v>
      </c>
      <c r="E1183">
        <v>-0.23938453792005601</v>
      </c>
      <c r="F1183">
        <v>-0.22275700586380601</v>
      </c>
      <c r="G1183">
        <v>1.487170630793172</v>
      </c>
    </row>
    <row r="1184" spans="1:7" x14ac:dyDescent="0.3">
      <c r="A1184" s="3">
        <v>42170</v>
      </c>
      <c r="B1184">
        <v>0.61546194539902788</v>
      </c>
      <c r="C1184">
        <v>0.4187388816782785</v>
      </c>
      <c r="D1184">
        <v>0.28659434408982648</v>
      </c>
      <c r="E1184">
        <v>-0.23938453792005601</v>
      </c>
      <c r="F1184">
        <v>-0.22275700586380601</v>
      </c>
      <c r="G1184">
        <v>1.487170630793172</v>
      </c>
    </row>
    <row r="1185" spans="1:7" x14ac:dyDescent="0.3">
      <c r="A1185" s="3">
        <v>42171</v>
      </c>
      <c r="B1185">
        <v>0.61546194539902788</v>
      </c>
      <c r="C1185">
        <v>0.4187388816782785</v>
      </c>
      <c r="D1185">
        <v>0.28659434408982648</v>
      </c>
      <c r="E1185">
        <v>-0.23938453792005601</v>
      </c>
      <c r="F1185">
        <v>-0.22275700586380601</v>
      </c>
      <c r="G1185">
        <v>1.487170630793172</v>
      </c>
    </row>
    <row r="1186" spans="1:7" x14ac:dyDescent="0.3">
      <c r="A1186" s="3">
        <v>42172</v>
      </c>
      <c r="B1186">
        <v>0.61546194539902788</v>
      </c>
      <c r="C1186">
        <v>0.4187388816782785</v>
      </c>
      <c r="D1186">
        <v>0.28659434408982648</v>
      </c>
      <c r="E1186">
        <v>-0.23938453792005601</v>
      </c>
      <c r="F1186">
        <v>-0.22275700586380601</v>
      </c>
      <c r="G1186">
        <v>1.487170630793172</v>
      </c>
    </row>
    <row r="1187" spans="1:7" x14ac:dyDescent="0.3">
      <c r="A1187" s="3">
        <v>42173</v>
      </c>
      <c r="B1187">
        <v>0.61546194539902788</v>
      </c>
      <c r="C1187">
        <v>0.4187388816782785</v>
      </c>
      <c r="D1187">
        <v>0.28659434408982648</v>
      </c>
      <c r="E1187">
        <v>-0.23938453792005601</v>
      </c>
      <c r="F1187">
        <v>-0.22275700586380601</v>
      </c>
      <c r="G1187">
        <v>1.487170630793172</v>
      </c>
    </row>
    <row r="1188" spans="1:7" x14ac:dyDescent="0.3">
      <c r="A1188" s="3">
        <v>42174</v>
      </c>
      <c r="B1188">
        <v>0.61546194539902788</v>
      </c>
      <c r="C1188">
        <v>0.4187388816782785</v>
      </c>
      <c r="D1188">
        <v>0.28659434408982648</v>
      </c>
      <c r="E1188">
        <v>-0.23938453792005601</v>
      </c>
      <c r="F1188">
        <v>-0.22275700586380601</v>
      </c>
      <c r="G1188">
        <v>1.487170630793172</v>
      </c>
    </row>
    <row r="1189" spans="1:7" x14ac:dyDescent="0.3">
      <c r="A1189" s="3">
        <v>42178</v>
      </c>
      <c r="B1189">
        <v>0.61546194539902788</v>
      </c>
      <c r="C1189">
        <v>0.4187388816782785</v>
      </c>
      <c r="D1189">
        <v>0.28659434408982648</v>
      </c>
      <c r="E1189">
        <v>-0.23938453792005601</v>
      </c>
      <c r="F1189">
        <v>-0.22275700586380601</v>
      </c>
      <c r="G1189">
        <v>1.487170630793172</v>
      </c>
    </row>
    <row r="1190" spans="1:7" x14ac:dyDescent="0.3">
      <c r="A1190" s="3">
        <v>42179</v>
      </c>
      <c r="B1190">
        <v>0.61546194539902788</v>
      </c>
      <c r="C1190">
        <v>0.4187388816782785</v>
      </c>
      <c r="D1190">
        <v>0.28659434408982648</v>
      </c>
      <c r="E1190">
        <v>-0.23938453792005601</v>
      </c>
      <c r="F1190">
        <v>-0.22275700586380601</v>
      </c>
      <c r="G1190">
        <v>1.487170630793172</v>
      </c>
    </row>
    <row r="1191" spans="1:7" x14ac:dyDescent="0.3">
      <c r="A1191" s="3">
        <v>42180</v>
      </c>
      <c r="B1191">
        <v>0.61546194539902788</v>
      </c>
      <c r="C1191">
        <v>0.4187388816782785</v>
      </c>
      <c r="D1191">
        <v>0.28659434408982648</v>
      </c>
      <c r="E1191">
        <v>-0.23938453792005601</v>
      </c>
      <c r="F1191">
        <v>-0.22275700586380601</v>
      </c>
      <c r="G1191">
        <v>1.487170630793172</v>
      </c>
    </row>
    <row r="1192" spans="1:7" x14ac:dyDescent="0.3">
      <c r="A1192" s="3">
        <v>42181</v>
      </c>
      <c r="B1192">
        <v>0.55484454137188632</v>
      </c>
      <c r="C1192">
        <v>0.38621773608702559</v>
      </c>
      <c r="D1192">
        <v>0.27917167921404351</v>
      </c>
      <c r="E1192">
        <v>-0.17613302666579611</v>
      </c>
      <c r="F1192">
        <v>-0.16410932735141839</v>
      </c>
      <c r="G1192">
        <v>1.129413340124493</v>
      </c>
    </row>
    <row r="1193" spans="1:7" x14ac:dyDescent="0.3">
      <c r="A1193" s="3">
        <v>42184</v>
      </c>
      <c r="B1193">
        <v>0.55484454137188632</v>
      </c>
      <c r="C1193">
        <v>0.38621773608702559</v>
      </c>
      <c r="D1193">
        <v>0.27917167921404351</v>
      </c>
      <c r="E1193">
        <v>-0.17613302666579611</v>
      </c>
      <c r="F1193">
        <v>-0.16410932735141839</v>
      </c>
      <c r="G1193">
        <v>1.129413340124493</v>
      </c>
    </row>
    <row r="1194" spans="1:7" x14ac:dyDescent="0.3">
      <c r="A1194" s="3">
        <v>42185</v>
      </c>
      <c r="B1194">
        <v>0.53246415707903216</v>
      </c>
      <c r="C1194">
        <v>0.38971827180649837</v>
      </c>
      <c r="D1194">
        <v>0.28236665317788889</v>
      </c>
      <c r="E1194">
        <v>-0.17432044637676461</v>
      </c>
      <c r="F1194">
        <v>-0.16235458653451021</v>
      </c>
      <c r="G1194">
        <v>1.136515789554339</v>
      </c>
    </row>
    <row r="1195" spans="1:7" x14ac:dyDescent="0.3">
      <c r="A1195" s="3">
        <v>42186</v>
      </c>
      <c r="B1195">
        <v>0.53087535386542373</v>
      </c>
      <c r="C1195">
        <v>0.39114779723214949</v>
      </c>
      <c r="D1195">
        <v>0.27730189352629059</v>
      </c>
      <c r="E1195">
        <v>-0.16527292729195009</v>
      </c>
      <c r="F1195">
        <v>-0.15390060353247781</v>
      </c>
      <c r="G1195">
        <v>1.067433161815956</v>
      </c>
    </row>
    <row r="1196" spans="1:7" x14ac:dyDescent="0.3">
      <c r="A1196" s="3">
        <v>42187</v>
      </c>
      <c r="B1196">
        <v>0.53087535386542373</v>
      </c>
      <c r="C1196">
        <v>0.39114779723214949</v>
      </c>
      <c r="D1196">
        <v>0.27730189352629059</v>
      </c>
      <c r="E1196">
        <v>-0.16527292729195009</v>
      </c>
      <c r="F1196">
        <v>-0.15390060353247781</v>
      </c>
      <c r="G1196">
        <v>1.067433161815956</v>
      </c>
    </row>
    <row r="1197" spans="1:7" x14ac:dyDescent="0.3">
      <c r="A1197" s="3">
        <v>42188</v>
      </c>
      <c r="B1197">
        <v>0.53087535386542373</v>
      </c>
      <c r="C1197">
        <v>0.39114779723214949</v>
      </c>
      <c r="D1197">
        <v>0.27730189352629059</v>
      </c>
      <c r="E1197">
        <v>-0.16527292729195009</v>
      </c>
      <c r="F1197">
        <v>-0.15390060353247781</v>
      </c>
      <c r="G1197">
        <v>1.067433161815956</v>
      </c>
    </row>
    <row r="1198" spans="1:7" x14ac:dyDescent="0.3">
      <c r="A1198" s="3">
        <v>42191</v>
      </c>
      <c r="B1198">
        <v>0.53087535386542373</v>
      </c>
      <c r="C1198">
        <v>0.39114779723214949</v>
      </c>
      <c r="D1198">
        <v>0.27730189352629059</v>
      </c>
      <c r="E1198">
        <v>-0.16527292729195009</v>
      </c>
      <c r="F1198">
        <v>-0.15390060353247781</v>
      </c>
      <c r="G1198">
        <v>1.067433161815956</v>
      </c>
    </row>
    <row r="1199" spans="1:7" x14ac:dyDescent="0.3">
      <c r="A1199" s="3">
        <v>42192</v>
      </c>
      <c r="B1199">
        <v>0.53087535386542373</v>
      </c>
      <c r="C1199">
        <v>0.39114779723214949</v>
      </c>
      <c r="D1199">
        <v>0.27730189352629059</v>
      </c>
      <c r="E1199">
        <v>-0.16527292729195009</v>
      </c>
      <c r="F1199">
        <v>-0.15390060353247781</v>
      </c>
      <c r="G1199">
        <v>1.067433161815956</v>
      </c>
    </row>
    <row r="1200" spans="1:7" x14ac:dyDescent="0.3">
      <c r="A1200" s="3">
        <v>42193</v>
      </c>
      <c r="B1200">
        <v>0.47346074475197608</v>
      </c>
      <c r="C1200">
        <v>0.38279887510579119</v>
      </c>
      <c r="D1200">
        <v>0.24862656579105591</v>
      </c>
      <c r="E1200">
        <v>-0.12614957879528049</v>
      </c>
      <c r="F1200">
        <v>-0.1174361213613975</v>
      </c>
      <c r="G1200">
        <v>0.89043404094942191</v>
      </c>
    </row>
    <row r="1201" spans="1:7" x14ac:dyDescent="0.3">
      <c r="A1201" s="3">
        <v>42194</v>
      </c>
      <c r="B1201">
        <v>0.47346074475197608</v>
      </c>
      <c r="C1201">
        <v>0.38279887510579119</v>
      </c>
      <c r="D1201">
        <v>0.24862656579105591</v>
      </c>
      <c r="E1201">
        <v>-0.12614957879528049</v>
      </c>
      <c r="F1201">
        <v>-0.1174361213613975</v>
      </c>
      <c r="G1201">
        <v>0.89043404094942191</v>
      </c>
    </row>
    <row r="1202" spans="1:7" x14ac:dyDescent="0.3">
      <c r="A1202" s="3">
        <v>42195</v>
      </c>
      <c r="B1202">
        <v>0.47346074475197608</v>
      </c>
      <c r="C1202">
        <v>0.38279887510579119</v>
      </c>
      <c r="D1202">
        <v>0.24862656579105591</v>
      </c>
      <c r="E1202">
        <v>-0.12614957879528049</v>
      </c>
      <c r="F1202">
        <v>-0.1174361213613975</v>
      </c>
      <c r="G1202">
        <v>0.89043404094942191</v>
      </c>
    </row>
    <row r="1203" spans="1:7" x14ac:dyDescent="0.3">
      <c r="A1203" s="3">
        <v>42198</v>
      </c>
      <c r="B1203">
        <v>0.47346074475197608</v>
      </c>
      <c r="C1203">
        <v>0.38279887510579119</v>
      </c>
      <c r="D1203">
        <v>0.24862656579105591</v>
      </c>
      <c r="E1203">
        <v>-0.12614957879528049</v>
      </c>
      <c r="F1203">
        <v>-0.1174361213613975</v>
      </c>
      <c r="G1203">
        <v>0.89043404094942191</v>
      </c>
    </row>
    <row r="1204" spans="1:7" x14ac:dyDescent="0.3">
      <c r="A1204" s="3">
        <v>42199</v>
      </c>
      <c r="B1204">
        <v>0.47346074475197608</v>
      </c>
      <c r="C1204">
        <v>0.38279887510579119</v>
      </c>
      <c r="D1204">
        <v>0.24862656579105591</v>
      </c>
      <c r="E1204">
        <v>-0.12614957879528049</v>
      </c>
      <c r="F1204">
        <v>-0.1174361213613975</v>
      </c>
      <c r="G1204">
        <v>0.89043404094942191</v>
      </c>
    </row>
    <row r="1205" spans="1:7" x14ac:dyDescent="0.3">
      <c r="A1205" s="3">
        <v>42200</v>
      </c>
      <c r="B1205">
        <v>0.47346074475197608</v>
      </c>
      <c r="C1205">
        <v>0.38279887510579119</v>
      </c>
      <c r="D1205">
        <v>0.24862656579105591</v>
      </c>
      <c r="E1205">
        <v>-0.12614957879528049</v>
      </c>
      <c r="F1205">
        <v>-0.1174361213613975</v>
      </c>
      <c r="G1205">
        <v>0.89043404094942191</v>
      </c>
    </row>
    <row r="1206" spans="1:7" x14ac:dyDescent="0.3">
      <c r="A1206" s="3">
        <v>42201</v>
      </c>
      <c r="B1206">
        <v>0.47346074475197608</v>
      </c>
      <c r="C1206">
        <v>0.38279887510579119</v>
      </c>
      <c r="D1206">
        <v>0.24862656579105591</v>
      </c>
      <c r="E1206">
        <v>-0.12614957879528049</v>
      </c>
      <c r="F1206">
        <v>-0.1174361213613975</v>
      </c>
      <c r="G1206">
        <v>0.89043404094942191</v>
      </c>
    </row>
    <row r="1207" spans="1:7" x14ac:dyDescent="0.3">
      <c r="A1207" s="3">
        <v>42202</v>
      </c>
      <c r="B1207">
        <v>0.47346074475197608</v>
      </c>
      <c r="C1207">
        <v>0.38279887510579119</v>
      </c>
      <c r="D1207">
        <v>0.24862656579105591</v>
      </c>
      <c r="E1207">
        <v>-0.12614957879528049</v>
      </c>
      <c r="F1207">
        <v>-0.1174361213613975</v>
      </c>
      <c r="G1207">
        <v>0.89043404094942191</v>
      </c>
    </row>
    <row r="1208" spans="1:7" x14ac:dyDescent="0.3">
      <c r="A1208" s="3">
        <v>42205</v>
      </c>
      <c r="B1208">
        <v>0.47346074475197608</v>
      </c>
      <c r="C1208">
        <v>0.38279887510579119</v>
      </c>
      <c r="D1208">
        <v>0.24862656579105591</v>
      </c>
      <c r="E1208">
        <v>-0.12614957879528049</v>
      </c>
      <c r="F1208">
        <v>-0.1174361213613975</v>
      </c>
      <c r="G1208">
        <v>0.89043404094942191</v>
      </c>
    </row>
    <row r="1209" spans="1:7" x14ac:dyDescent="0.3">
      <c r="A1209" s="3">
        <v>42206</v>
      </c>
      <c r="B1209">
        <v>0.47346074475197608</v>
      </c>
      <c r="C1209">
        <v>0.38279887510579119</v>
      </c>
      <c r="D1209">
        <v>0.24862656579105591</v>
      </c>
      <c r="E1209">
        <v>-0.12614957879528049</v>
      </c>
      <c r="F1209">
        <v>-0.1174361213613975</v>
      </c>
      <c r="G1209">
        <v>0.89043404094942191</v>
      </c>
    </row>
    <row r="1210" spans="1:7" x14ac:dyDescent="0.3">
      <c r="A1210" s="3">
        <v>42207</v>
      </c>
      <c r="B1210">
        <v>0.47346074475197608</v>
      </c>
      <c r="C1210">
        <v>0.38279887510579119</v>
      </c>
      <c r="D1210">
        <v>0.24862656579105591</v>
      </c>
      <c r="E1210">
        <v>-0.12614957879528049</v>
      </c>
      <c r="F1210">
        <v>-0.1174361213613975</v>
      </c>
      <c r="G1210">
        <v>0.89043404094942191</v>
      </c>
    </row>
    <row r="1211" spans="1:7" x14ac:dyDescent="0.3">
      <c r="A1211" s="3">
        <v>42208</v>
      </c>
      <c r="B1211">
        <v>0.47346074475197608</v>
      </c>
      <c r="C1211">
        <v>0.38279887510579119</v>
      </c>
      <c r="D1211">
        <v>0.24862656579105591</v>
      </c>
      <c r="E1211">
        <v>-0.12614957879528049</v>
      </c>
      <c r="F1211">
        <v>-0.1174361213613975</v>
      </c>
      <c r="G1211">
        <v>0.89043404094942191</v>
      </c>
    </row>
    <row r="1212" spans="1:7" x14ac:dyDescent="0.3">
      <c r="A1212" s="3">
        <v>42209</v>
      </c>
      <c r="B1212">
        <v>0.52394018947171639</v>
      </c>
      <c r="C1212">
        <v>0.37847994094289572</v>
      </c>
      <c r="D1212">
        <v>0.25590445387789229</v>
      </c>
      <c r="E1212">
        <v>-0.15884871339681911</v>
      </c>
      <c r="F1212">
        <v>-0.14764633373965</v>
      </c>
      <c r="G1212">
        <v>1.1082228698713781</v>
      </c>
    </row>
    <row r="1213" spans="1:7" x14ac:dyDescent="0.3">
      <c r="A1213" s="3">
        <v>42212</v>
      </c>
      <c r="B1213">
        <v>0.52394018947171639</v>
      </c>
      <c r="C1213">
        <v>0.37847994094289572</v>
      </c>
      <c r="D1213">
        <v>0.25590445387789229</v>
      </c>
      <c r="E1213">
        <v>-0.15884871339681911</v>
      </c>
      <c r="F1213">
        <v>-0.14764633373965</v>
      </c>
      <c r="G1213">
        <v>1.1082228698713781</v>
      </c>
    </row>
    <row r="1214" spans="1:7" x14ac:dyDescent="0.3">
      <c r="A1214" s="3">
        <v>42213</v>
      </c>
      <c r="B1214">
        <v>0.52394018947171639</v>
      </c>
      <c r="C1214">
        <v>0.37847994094289572</v>
      </c>
      <c r="D1214">
        <v>0.25590445387789229</v>
      </c>
      <c r="E1214">
        <v>-0.15884871339681911</v>
      </c>
      <c r="F1214">
        <v>-0.14764633373965</v>
      </c>
      <c r="G1214">
        <v>1.1082228698713781</v>
      </c>
    </row>
    <row r="1215" spans="1:7" x14ac:dyDescent="0.3">
      <c r="A1215" s="3">
        <v>42214</v>
      </c>
      <c r="B1215">
        <v>0.52394018947171639</v>
      </c>
      <c r="C1215">
        <v>0.37847994094289572</v>
      </c>
      <c r="D1215">
        <v>0.25590445387789229</v>
      </c>
      <c r="E1215">
        <v>-0.15884871339681911</v>
      </c>
      <c r="F1215">
        <v>-0.14764633373965</v>
      </c>
      <c r="G1215">
        <v>1.1082228698713781</v>
      </c>
    </row>
    <row r="1216" spans="1:7" x14ac:dyDescent="0.3">
      <c r="A1216" s="3">
        <v>42215</v>
      </c>
      <c r="B1216">
        <v>0.52394018947171639</v>
      </c>
      <c r="C1216">
        <v>0.37847994094289572</v>
      </c>
      <c r="D1216">
        <v>0.25590445387789229</v>
      </c>
      <c r="E1216">
        <v>-0.15884871339681911</v>
      </c>
      <c r="F1216">
        <v>-0.14764633373965</v>
      </c>
      <c r="G1216">
        <v>1.1082228698713781</v>
      </c>
    </row>
    <row r="1217" spans="1:7" x14ac:dyDescent="0.3">
      <c r="A1217" s="3">
        <v>42216</v>
      </c>
      <c r="B1217">
        <v>0.50770197593959765</v>
      </c>
      <c r="C1217">
        <v>0.36544991872602572</v>
      </c>
      <c r="D1217">
        <v>0.25856421562287663</v>
      </c>
      <c r="E1217">
        <v>-0.14054425862805769</v>
      </c>
      <c r="F1217">
        <v>-0.13053328239835699</v>
      </c>
      <c r="G1217">
        <v>0.97445876848337099</v>
      </c>
    </row>
    <row r="1218" spans="1:7" x14ac:dyDescent="0.3">
      <c r="A1218" s="3">
        <v>42219</v>
      </c>
      <c r="B1218">
        <v>0.50770197593959765</v>
      </c>
      <c r="C1218">
        <v>0.36544991872602572</v>
      </c>
      <c r="D1218">
        <v>0.25856421562287663</v>
      </c>
      <c r="E1218">
        <v>-0.14054425862805769</v>
      </c>
      <c r="F1218">
        <v>-0.13053328239835699</v>
      </c>
      <c r="G1218">
        <v>0.97445876848337099</v>
      </c>
    </row>
    <row r="1219" spans="1:7" x14ac:dyDescent="0.3">
      <c r="A1219" s="3">
        <v>42220</v>
      </c>
      <c r="B1219">
        <v>0.50770197593959765</v>
      </c>
      <c r="C1219">
        <v>0.36544991872602572</v>
      </c>
      <c r="D1219">
        <v>0.25856421562287663</v>
      </c>
      <c r="E1219">
        <v>-0.14054425862805769</v>
      </c>
      <c r="F1219">
        <v>-0.13053328239835699</v>
      </c>
      <c r="G1219">
        <v>0.97445876848337099</v>
      </c>
    </row>
    <row r="1220" spans="1:7" x14ac:dyDescent="0.3">
      <c r="A1220" s="3">
        <v>42221</v>
      </c>
      <c r="B1220">
        <v>0.50770197593959765</v>
      </c>
      <c r="C1220">
        <v>0.36544991872602572</v>
      </c>
      <c r="D1220">
        <v>0.25856421562287663</v>
      </c>
      <c r="E1220">
        <v>-0.14054425862805769</v>
      </c>
      <c r="F1220">
        <v>-0.13053328239835699</v>
      </c>
      <c r="G1220">
        <v>0.97445876848337099</v>
      </c>
    </row>
    <row r="1221" spans="1:7" x14ac:dyDescent="0.3">
      <c r="A1221" s="3">
        <v>42222</v>
      </c>
      <c r="B1221">
        <v>0.50770197593959765</v>
      </c>
      <c r="C1221">
        <v>0.36544991872602572</v>
      </c>
      <c r="D1221">
        <v>0.25856421562287663</v>
      </c>
      <c r="E1221">
        <v>-0.14054425862805769</v>
      </c>
      <c r="F1221">
        <v>-0.13053328239835699</v>
      </c>
      <c r="G1221">
        <v>0.97445876848337099</v>
      </c>
    </row>
    <row r="1222" spans="1:7" x14ac:dyDescent="0.3">
      <c r="A1222" s="3">
        <v>42223</v>
      </c>
      <c r="B1222">
        <v>0.50770197593959765</v>
      </c>
      <c r="C1222">
        <v>0.36544991872602572</v>
      </c>
      <c r="D1222">
        <v>0.25856421562287663</v>
      </c>
      <c r="E1222">
        <v>-0.14054425862805769</v>
      </c>
      <c r="F1222">
        <v>-0.13053328239835699</v>
      </c>
      <c r="G1222">
        <v>0.97445876848337099</v>
      </c>
    </row>
    <row r="1223" spans="1:7" x14ac:dyDescent="0.3">
      <c r="A1223" s="3">
        <v>42226</v>
      </c>
      <c r="B1223">
        <v>0.50770197593959765</v>
      </c>
      <c r="C1223">
        <v>0.36544991872602572</v>
      </c>
      <c r="D1223">
        <v>0.25856421562287663</v>
      </c>
      <c r="E1223">
        <v>-0.14054425862805769</v>
      </c>
      <c r="F1223">
        <v>-0.13053328239835699</v>
      </c>
      <c r="G1223">
        <v>0.97445876848337099</v>
      </c>
    </row>
    <row r="1224" spans="1:7" x14ac:dyDescent="0.3">
      <c r="A1224" s="3">
        <v>42227</v>
      </c>
      <c r="B1224">
        <v>0.50770197593959765</v>
      </c>
      <c r="C1224">
        <v>0.36544991872602572</v>
      </c>
      <c r="D1224">
        <v>0.25856421562287663</v>
      </c>
      <c r="E1224">
        <v>-0.14054425862805769</v>
      </c>
      <c r="F1224">
        <v>-0.13053328239835699</v>
      </c>
      <c r="G1224">
        <v>0.97445876848337099</v>
      </c>
    </row>
    <row r="1225" spans="1:7" x14ac:dyDescent="0.3">
      <c r="A1225" s="3">
        <v>42228</v>
      </c>
      <c r="B1225">
        <v>0.50770197593959765</v>
      </c>
      <c r="C1225">
        <v>0.36544991872602572</v>
      </c>
      <c r="D1225">
        <v>0.25856421562287663</v>
      </c>
      <c r="E1225">
        <v>-0.14054425862805769</v>
      </c>
      <c r="F1225">
        <v>-0.13053328239835699</v>
      </c>
      <c r="G1225">
        <v>0.97445876848337099</v>
      </c>
    </row>
    <row r="1226" spans="1:7" x14ac:dyDescent="0.3">
      <c r="A1226" s="3">
        <v>42229</v>
      </c>
      <c r="B1226">
        <v>0.50770197593959765</v>
      </c>
      <c r="C1226">
        <v>0.36544991872602572</v>
      </c>
      <c r="D1226">
        <v>0.25856421562287663</v>
      </c>
      <c r="E1226">
        <v>-0.14054425862805769</v>
      </c>
      <c r="F1226">
        <v>-0.13053328239835699</v>
      </c>
      <c r="G1226">
        <v>0.97445876848337099</v>
      </c>
    </row>
    <row r="1227" spans="1:7" x14ac:dyDescent="0.3">
      <c r="A1227" s="3">
        <v>42230</v>
      </c>
      <c r="B1227">
        <v>0.50770197593959765</v>
      </c>
      <c r="C1227">
        <v>0.36544991872602572</v>
      </c>
      <c r="D1227">
        <v>0.25856421562287663</v>
      </c>
      <c r="E1227">
        <v>-0.14054425862805769</v>
      </c>
      <c r="F1227">
        <v>-0.13053328239835699</v>
      </c>
      <c r="G1227">
        <v>0.97445876848337099</v>
      </c>
    </row>
    <row r="1228" spans="1:7" x14ac:dyDescent="0.3">
      <c r="A1228" s="3">
        <v>42233</v>
      </c>
      <c r="B1228">
        <v>0.50770197593959765</v>
      </c>
      <c r="C1228">
        <v>0.36544991872602572</v>
      </c>
      <c r="D1228">
        <v>0.25856421562287663</v>
      </c>
      <c r="E1228">
        <v>-0.14054425862805769</v>
      </c>
      <c r="F1228">
        <v>-0.13053328239835699</v>
      </c>
      <c r="G1228">
        <v>0.97445876848337099</v>
      </c>
    </row>
    <row r="1229" spans="1:7" x14ac:dyDescent="0.3">
      <c r="A1229" s="3">
        <v>42234</v>
      </c>
      <c r="B1229">
        <v>0.50770197593959765</v>
      </c>
      <c r="C1229">
        <v>0.36544991872602572</v>
      </c>
      <c r="D1229">
        <v>0.25856421562287663</v>
      </c>
      <c r="E1229">
        <v>-0.14054425862805769</v>
      </c>
      <c r="F1229">
        <v>-0.13053328239835699</v>
      </c>
      <c r="G1229">
        <v>0.97445876848337099</v>
      </c>
    </row>
    <row r="1230" spans="1:7" x14ac:dyDescent="0.3">
      <c r="A1230" s="3">
        <v>42235</v>
      </c>
      <c r="B1230">
        <v>0.50770197593959765</v>
      </c>
      <c r="C1230">
        <v>0.36544991872602572</v>
      </c>
      <c r="D1230">
        <v>0.25856421562287663</v>
      </c>
      <c r="E1230">
        <v>-0.14054425862805769</v>
      </c>
      <c r="F1230">
        <v>-0.13053328239835699</v>
      </c>
      <c r="G1230">
        <v>0.97445876848337099</v>
      </c>
    </row>
    <row r="1231" spans="1:7" x14ac:dyDescent="0.3">
      <c r="A1231" s="3">
        <v>42236</v>
      </c>
      <c r="B1231">
        <v>0.50770197593959765</v>
      </c>
      <c r="C1231">
        <v>0.36544991872602572</v>
      </c>
      <c r="D1231">
        <v>0.25856421562287663</v>
      </c>
      <c r="E1231">
        <v>-0.14054425862805769</v>
      </c>
      <c r="F1231">
        <v>-0.13053328239835699</v>
      </c>
      <c r="G1231">
        <v>0.97445876848337099</v>
      </c>
    </row>
    <row r="1232" spans="1:7" x14ac:dyDescent="0.3">
      <c r="A1232" s="3">
        <v>42237</v>
      </c>
      <c r="B1232">
        <v>0.50770197593959765</v>
      </c>
      <c r="C1232">
        <v>0.36544991872602572</v>
      </c>
      <c r="D1232">
        <v>0.25856421562287663</v>
      </c>
      <c r="E1232">
        <v>-0.14054425862805769</v>
      </c>
      <c r="F1232">
        <v>-0.13053328239835699</v>
      </c>
      <c r="G1232">
        <v>0.97445876848337099</v>
      </c>
    </row>
    <row r="1233" spans="1:7" x14ac:dyDescent="0.3">
      <c r="A1233" s="3">
        <v>42240</v>
      </c>
      <c r="B1233">
        <v>0.50770197593959765</v>
      </c>
      <c r="C1233">
        <v>0.36544991872602572</v>
      </c>
      <c r="D1233">
        <v>0.25856421562287663</v>
      </c>
      <c r="E1233">
        <v>-0.14054425862805769</v>
      </c>
      <c r="F1233">
        <v>-0.13053328239835699</v>
      </c>
      <c r="G1233">
        <v>0.97445876848337099</v>
      </c>
    </row>
    <row r="1234" spans="1:7" x14ac:dyDescent="0.3">
      <c r="A1234" s="3">
        <v>42241</v>
      </c>
      <c r="B1234">
        <v>0.50770197593959765</v>
      </c>
      <c r="C1234">
        <v>0.36544991872602572</v>
      </c>
      <c r="D1234">
        <v>0.25856421562287663</v>
      </c>
      <c r="E1234">
        <v>-0.14054425862805769</v>
      </c>
      <c r="F1234">
        <v>-0.13053328239835699</v>
      </c>
      <c r="G1234">
        <v>0.97445876848337099</v>
      </c>
    </row>
    <row r="1235" spans="1:7" x14ac:dyDescent="0.3">
      <c r="A1235" s="3">
        <v>42242</v>
      </c>
      <c r="B1235">
        <v>0.50770197593959765</v>
      </c>
      <c r="C1235">
        <v>0.36544991872602572</v>
      </c>
      <c r="D1235">
        <v>0.25856421562287663</v>
      </c>
      <c r="E1235">
        <v>-0.14054425862805769</v>
      </c>
      <c r="F1235">
        <v>-0.13053328239835699</v>
      </c>
      <c r="G1235">
        <v>0.97445876848337099</v>
      </c>
    </row>
    <row r="1236" spans="1:7" x14ac:dyDescent="0.3">
      <c r="A1236" s="3">
        <v>42243</v>
      </c>
      <c r="B1236">
        <v>0.50770197593959765</v>
      </c>
      <c r="C1236">
        <v>0.36544991872602572</v>
      </c>
      <c r="D1236">
        <v>0.25856421562287663</v>
      </c>
      <c r="E1236">
        <v>-0.14054425862805769</v>
      </c>
      <c r="F1236">
        <v>-0.13053328239835699</v>
      </c>
      <c r="G1236">
        <v>0.97445876848337099</v>
      </c>
    </row>
    <row r="1237" spans="1:7" x14ac:dyDescent="0.3">
      <c r="A1237" s="3">
        <v>42244</v>
      </c>
      <c r="B1237">
        <v>0.50770197593959765</v>
      </c>
      <c r="C1237">
        <v>0.36544991872602572</v>
      </c>
      <c r="D1237">
        <v>0.25856421562287663</v>
      </c>
      <c r="E1237">
        <v>-0.14054425862805769</v>
      </c>
      <c r="F1237">
        <v>-0.13053328239835699</v>
      </c>
      <c r="G1237">
        <v>0.97445876848337099</v>
      </c>
    </row>
    <row r="1238" spans="1:7" x14ac:dyDescent="0.3">
      <c r="A1238" s="3">
        <v>42247</v>
      </c>
      <c r="B1238">
        <v>0.46055445033866288</v>
      </c>
      <c r="C1238">
        <v>0.34331842180143518</v>
      </c>
      <c r="D1238">
        <v>0.26314443618107819</v>
      </c>
      <c r="E1238">
        <v>-0.1115715154113006</v>
      </c>
      <c r="F1238">
        <v>-0.1038928568151858</v>
      </c>
      <c r="G1238">
        <v>0.79255008432226282</v>
      </c>
    </row>
    <row r="1239" spans="1:7" x14ac:dyDescent="0.3">
      <c r="A1239" s="3">
        <v>42248</v>
      </c>
      <c r="B1239">
        <v>0.46055445033866288</v>
      </c>
      <c r="C1239">
        <v>0.34331842180143518</v>
      </c>
      <c r="D1239">
        <v>0.26314443618107819</v>
      </c>
      <c r="E1239">
        <v>-0.1115715154113006</v>
      </c>
      <c r="F1239">
        <v>-0.1038928568151858</v>
      </c>
      <c r="G1239">
        <v>0.79255008432226282</v>
      </c>
    </row>
    <row r="1240" spans="1:7" x14ac:dyDescent="0.3">
      <c r="A1240" s="3">
        <v>42249</v>
      </c>
      <c r="B1240">
        <v>0.46055445033866288</v>
      </c>
      <c r="C1240">
        <v>0.34331842180143518</v>
      </c>
      <c r="D1240">
        <v>0.26314443618107819</v>
      </c>
      <c r="E1240">
        <v>-0.1115715154113006</v>
      </c>
      <c r="F1240">
        <v>-0.1038928568151858</v>
      </c>
      <c r="G1240">
        <v>0.79255008432226282</v>
      </c>
    </row>
    <row r="1241" spans="1:7" x14ac:dyDescent="0.3">
      <c r="A1241" s="3">
        <v>42254</v>
      </c>
      <c r="B1241">
        <v>0.46055445033866288</v>
      </c>
      <c r="C1241">
        <v>0.34331842180143518</v>
      </c>
      <c r="D1241">
        <v>0.26314443618107819</v>
      </c>
      <c r="E1241">
        <v>-0.1115715154113006</v>
      </c>
      <c r="F1241">
        <v>-0.1038928568151858</v>
      </c>
      <c r="G1241">
        <v>0.79255008432226282</v>
      </c>
    </row>
    <row r="1242" spans="1:7" x14ac:dyDescent="0.3">
      <c r="A1242" s="3">
        <v>42255</v>
      </c>
      <c r="B1242">
        <v>0.46055445033866288</v>
      </c>
      <c r="C1242">
        <v>0.34331842180143518</v>
      </c>
      <c r="D1242">
        <v>0.26314443618107819</v>
      </c>
      <c r="E1242">
        <v>-0.1115715154113006</v>
      </c>
      <c r="F1242">
        <v>-0.1038928568151858</v>
      </c>
      <c r="G1242">
        <v>0.79255008432226282</v>
      </c>
    </row>
    <row r="1243" spans="1:7" x14ac:dyDescent="0.3">
      <c r="A1243" s="3">
        <v>42256</v>
      </c>
      <c r="B1243">
        <v>0.46055445033866288</v>
      </c>
      <c r="C1243">
        <v>0.34331842180143518</v>
      </c>
      <c r="D1243">
        <v>0.26314443618107819</v>
      </c>
      <c r="E1243">
        <v>-0.1115715154113006</v>
      </c>
      <c r="F1243">
        <v>-0.1038928568151858</v>
      </c>
      <c r="G1243">
        <v>0.79255008432226282</v>
      </c>
    </row>
    <row r="1244" spans="1:7" x14ac:dyDescent="0.3">
      <c r="A1244" s="3">
        <v>42257</v>
      </c>
      <c r="B1244">
        <v>0.46055445033866288</v>
      </c>
      <c r="C1244">
        <v>0.34331842180143518</v>
      </c>
      <c r="D1244">
        <v>0.26314443618107819</v>
      </c>
      <c r="E1244">
        <v>-0.1115715154113006</v>
      </c>
      <c r="F1244">
        <v>-0.1038928568151858</v>
      </c>
      <c r="G1244">
        <v>0.79255008432226282</v>
      </c>
    </row>
    <row r="1245" spans="1:7" x14ac:dyDescent="0.3">
      <c r="A1245" s="3">
        <v>42258</v>
      </c>
      <c r="B1245">
        <v>0.46055445033866288</v>
      </c>
      <c r="C1245">
        <v>0.34331842180143518</v>
      </c>
      <c r="D1245">
        <v>0.26314443618107819</v>
      </c>
      <c r="E1245">
        <v>-0.1115715154113006</v>
      </c>
      <c r="F1245">
        <v>-0.1038928568151858</v>
      </c>
      <c r="G1245">
        <v>0.79255008432226282</v>
      </c>
    </row>
    <row r="1246" spans="1:7" x14ac:dyDescent="0.3">
      <c r="A1246" s="3">
        <v>42261</v>
      </c>
      <c r="B1246">
        <v>0.46055445033866288</v>
      </c>
      <c r="C1246">
        <v>0.34331842180143518</v>
      </c>
      <c r="D1246">
        <v>0.26314443618107819</v>
      </c>
      <c r="E1246">
        <v>-0.1115715154113006</v>
      </c>
      <c r="F1246">
        <v>-0.1038928568151858</v>
      </c>
      <c r="G1246">
        <v>0.79255008432226282</v>
      </c>
    </row>
    <row r="1247" spans="1:7" x14ac:dyDescent="0.3">
      <c r="A1247" s="3">
        <v>42262</v>
      </c>
      <c r="B1247">
        <v>0.46055445033866288</v>
      </c>
      <c r="C1247">
        <v>0.34331842180143518</v>
      </c>
      <c r="D1247">
        <v>0.26314443618107819</v>
      </c>
      <c r="E1247">
        <v>-0.1115715154113006</v>
      </c>
      <c r="F1247">
        <v>-0.1038928568151858</v>
      </c>
      <c r="G1247">
        <v>0.79255008432226282</v>
      </c>
    </row>
    <row r="1248" spans="1:7" x14ac:dyDescent="0.3">
      <c r="A1248" s="3">
        <v>42263</v>
      </c>
      <c r="B1248">
        <v>0.46055445033866288</v>
      </c>
      <c r="C1248">
        <v>0.34331842180143518</v>
      </c>
      <c r="D1248">
        <v>0.26314443618107819</v>
      </c>
      <c r="E1248">
        <v>-0.1115715154113006</v>
      </c>
      <c r="F1248">
        <v>-0.1038928568151858</v>
      </c>
      <c r="G1248">
        <v>0.79255008432226282</v>
      </c>
    </row>
    <row r="1249" spans="1:7" x14ac:dyDescent="0.3">
      <c r="A1249" s="3">
        <v>42264</v>
      </c>
      <c r="B1249">
        <v>0.46055445033866288</v>
      </c>
      <c r="C1249">
        <v>0.34331842180143518</v>
      </c>
      <c r="D1249">
        <v>0.26314443618107819</v>
      </c>
      <c r="E1249">
        <v>-0.1115715154113006</v>
      </c>
      <c r="F1249">
        <v>-0.1038928568151858</v>
      </c>
      <c r="G1249">
        <v>0.79255008432226282</v>
      </c>
    </row>
    <row r="1250" spans="1:7" x14ac:dyDescent="0.3">
      <c r="A1250" s="3">
        <v>42265</v>
      </c>
      <c r="B1250">
        <v>0.46055445033866288</v>
      </c>
      <c r="C1250">
        <v>0.34331842180143518</v>
      </c>
      <c r="D1250">
        <v>0.26314443618107819</v>
      </c>
      <c r="E1250">
        <v>-0.1115715154113006</v>
      </c>
      <c r="F1250">
        <v>-0.1038928568151858</v>
      </c>
      <c r="G1250">
        <v>0.79255008432226282</v>
      </c>
    </row>
    <row r="1251" spans="1:7" x14ac:dyDescent="0.3">
      <c r="A1251" s="3">
        <v>42268</v>
      </c>
      <c r="B1251">
        <v>0.46055445033866288</v>
      </c>
      <c r="C1251">
        <v>0.34331842180143518</v>
      </c>
      <c r="D1251">
        <v>0.26314443618107819</v>
      </c>
      <c r="E1251">
        <v>-0.1115715154113006</v>
      </c>
      <c r="F1251">
        <v>-0.1038928568151858</v>
      </c>
      <c r="G1251">
        <v>0.79255008432226282</v>
      </c>
    </row>
    <row r="1252" spans="1:7" x14ac:dyDescent="0.3">
      <c r="A1252" s="3">
        <v>42269</v>
      </c>
      <c r="B1252">
        <v>0.46055445033866288</v>
      </c>
      <c r="C1252">
        <v>0.34331842180143518</v>
      </c>
      <c r="D1252">
        <v>0.26314443618107819</v>
      </c>
      <c r="E1252">
        <v>-0.1115715154113006</v>
      </c>
      <c r="F1252">
        <v>-0.1038928568151858</v>
      </c>
      <c r="G1252">
        <v>0.79255008432226282</v>
      </c>
    </row>
    <row r="1253" spans="1:7" x14ac:dyDescent="0.3">
      <c r="A1253" s="3">
        <v>42270</v>
      </c>
      <c r="B1253">
        <v>0.46055445033866288</v>
      </c>
      <c r="C1253">
        <v>0.34331842180143518</v>
      </c>
      <c r="D1253">
        <v>0.26314443618107819</v>
      </c>
      <c r="E1253">
        <v>-0.1115715154113006</v>
      </c>
      <c r="F1253">
        <v>-0.1038928568151858</v>
      </c>
      <c r="G1253">
        <v>0.79255008432226282</v>
      </c>
    </row>
    <row r="1254" spans="1:7" x14ac:dyDescent="0.3">
      <c r="A1254" s="3">
        <v>42271</v>
      </c>
      <c r="B1254">
        <v>0.46055445033866288</v>
      </c>
      <c r="C1254">
        <v>0.34331842180143518</v>
      </c>
      <c r="D1254">
        <v>0.26314443618107819</v>
      </c>
      <c r="E1254">
        <v>-0.1115715154113006</v>
      </c>
      <c r="F1254">
        <v>-0.1038928568151858</v>
      </c>
      <c r="G1254">
        <v>0.79255008432226282</v>
      </c>
    </row>
    <row r="1255" spans="1:7" x14ac:dyDescent="0.3">
      <c r="A1255" s="3">
        <v>42272</v>
      </c>
      <c r="B1255">
        <v>0.46055445033866288</v>
      </c>
      <c r="C1255">
        <v>0.34331842180143518</v>
      </c>
      <c r="D1255">
        <v>0.26314443618107819</v>
      </c>
      <c r="E1255">
        <v>-0.1115715154113006</v>
      </c>
      <c r="F1255">
        <v>-0.1038928568151858</v>
      </c>
      <c r="G1255">
        <v>0.79255008432226282</v>
      </c>
    </row>
    <row r="1256" spans="1:7" x14ac:dyDescent="0.3">
      <c r="A1256" s="3">
        <v>42275</v>
      </c>
      <c r="B1256">
        <v>0.46055445033866288</v>
      </c>
      <c r="C1256">
        <v>0.34331842180143518</v>
      </c>
      <c r="D1256">
        <v>0.26314443618107819</v>
      </c>
      <c r="E1256">
        <v>-0.1115715154113006</v>
      </c>
      <c r="F1256">
        <v>-0.1038928568151858</v>
      </c>
      <c r="G1256">
        <v>0.79255008432226282</v>
      </c>
    </row>
    <row r="1257" spans="1:7" x14ac:dyDescent="0.3">
      <c r="A1257" s="3">
        <v>42276</v>
      </c>
      <c r="B1257">
        <v>0.46055445033866288</v>
      </c>
      <c r="C1257">
        <v>0.34331842180143518</v>
      </c>
      <c r="D1257">
        <v>0.26314443618107819</v>
      </c>
      <c r="E1257">
        <v>-0.1115715154113006</v>
      </c>
      <c r="F1257">
        <v>-0.1038928568151858</v>
      </c>
      <c r="G1257">
        <v>0.79255008432226282</v>
      </c>
    </row>
    <row r="1258" spans="1:7" x14ac:dyDescent="0.3">
      <c r="A1258" s="3">
        <v>42277</v>
      </c>
      <c r="B1258">
        <v>0.46550453708118372</v>
      </c>
      <c r="C1258">
        <v>0.35481607623681738</v>
      </c>
      <c r="D1258">
        <v>0.2426226350214791</v>
      </c>
      <c r="E1258">
        <v>-0.10685171727179581</v>
      </c>
      <c r="F1258">
        <v>-9.9370894805156873E-2</v>
      </c>
      <c r="G1258">
        <v>0.77638503747254062</v>
      </c>
    </row>
    <row r="1259" spans="1:7" x14ac:dyDescent="0.3">
      <c r="A1259" s="3">
        <v>42285</v>
      </c>
      <c r="B1259">
        <v>0.46550453708118372</v>
      </c>
      <c r="C1259">
        <v>0.35481607623681738</v>
      </c>
      <c r="D1259">
        <v>0.2426226350214791</v>
      </c>
      <c r="E1259">
        <v>-0.10685171727179581</v>
      </c>
      <c r="F1259">
        <v>-9.9370894805156873E-2</v>
      </c>
      <c r="G1259">
        <v>0.77638503747254062</v>
      </c>
    </row>
    <row r="1260" spans="1:7" x14ac:dyDescent="0.3">
      <c r="A1260" s="3">
        <v>42286</v>
      </c>
      <c r="B1260">
        <v>0.46550453708118372</v>
      </c>
      <c r="C1260">
        <v>0.35481607623681738</v>
      </c>
      <c r="D1260">
        <v>0.2426226350214791</v>
      </c>
      <c r="E1260">
        <v>-0.10685171727179581</v>
      </c>
      <c r="F1260">
        <v>-9.9370894805156873E-2</v>
      </c>
      <c r="G1260">
        <v>0.77638503747254062</v>
      </c>
    </row>
    <row r="1261" spans="1:7" x14ac:dyDescent="0.3">
      <c r="A1261" s="3">
        <v>42289</v>
      </c>
      <c r="B1261">
        <v>0.46550453708118372</v>
      </c>
      <c r="C1261">
        <v>0.35481607623681738</v>
      </c>
      <c r="D1261">
        <v>0.2426226350214791</v>
      </c>
      <c r="E1261">
        <v>-0.10685171727179581</v>
      </c>
      <c r="F1261">
        <v>-9.9370894805156873E-2</v>
      </c>
      <c r="G1261">
        <v>0.77638503747254062</v>
      </c>
    </row>
    <row r="1262" spans="1:7" x14ac:dyDescent="0.3">
      <c r="A1262" s="3">
        <v>42290</v>
      </c>
      <c r="B1262">
        <v>0.46550453708118372</v>
      </c>
      <c r="C1262">
        <v>0.35481607623681738</v>
      </c>
      <c r="D1262">
        <v>0.2426226350214791</v>
      </c>
      <c r="E1262">
        <v>-0.10685171727179581</v>
      </c>
      <c r="F1262">
        <v>-9.9370894805156873E-2</v>
      </c>
      <c r="G1262">
        <v>0.77638503747254062</v>
      </c>
    </row>
    <row r="1263" spans="1:7" x14ac:dyDescent="0.3">
      <c r="A1263" s="3">
        <v>42291</v>
      </c>
      <c r="B1263">
        <v>0.46550453708118372</v>
      </c>
      <c r="C1263">
        <v>0.35481607623681738</v>
      </c>
      <c r="D1263">
        <v>0.2426226350214791</v>
      </c>
      <c r="E1263">
        <v>-0.10685171727179581</v>
      </c>
      <c r="F1263">
        <v>-9.9370894805156873E-2</v>
      </c>
      <c r="G1263">
        <v>0.77638503747254062</v>
      </c>
    </row>
    <row r="1264" spans="1:7" x14ac:dyDescent="0.3">
      <c r="A1264" s="3">
        <v>42292</v>
      </c>
      <c r="B1264">
        <v>0.46550453708118372</v>
      </c>
      <c r="C1264">
        <v>0.35481607623681738</v>
      </c>
      <c r="D1264">
        <v>0.2426226350214791</v>
      </c>
      <c r="E1264">
        <v>-0.10685171727179581</v>
      </c>
      <c r="F1264">
        <v>-9.9370894805156873E-2</v>
      </c>
      <c r="G1264">
        <v>0.77638503747254062</v>
      </c>
    </row>
    <row r="1265" spans="1:7" x14ac:dyDescent="0.3">
      <c r="A1265" s="3">
        <v>42293</v>
      </c>
      <c r="B1265">
        <v>0.46550453708118372</v>
      </c>
      <c r="C1265">
        <v>0.35481607623681738</v>
      </c>
      <c r="D1265">
        <v>0.2426226350214791</v>
      </c>
      <c r="E1265">
        <v>-0.10685171727179581</v>
      </c>
      <c r="F1265">
        <v>-9.9370894805156873E-2</v>
      </c>
      <c r="G1265">
        <v>0.77638503747254062</v>
      </c>
    </row>
    <row r="1266" spans="1:7" x14ac:dyDescent="0.3">
      <c r="A1266" s="3">
        <v>42296</v>
      </c>
      <c r="B1266">
        <v>0.46550453708118372</v>
      </c>
      <c r="C1266">
        <v>0.35481607623681738</v>
      </c>
      <c r="D1266">
        <v>0.2426226350214791</v>
      </c>
      <c r="E1266">
        <v>-0.10685171727179581</v>
      </c>
      <c r="F1266">
        <v>-9.9370894805156873E-2</v>
      </c>
      <c r="G1266">
        <v>0.77638503747254062</v>
      </c>
    </row>
    <row r="1267" spans="1:7" x14ac:dyDescent="0.3">
      <c r="A1267" s="3">
        <v>42297</v>
      </c>
      <c r="B1267">
        <v>0.46550453708118372</v>
      </c>
      <c r="C1267">
        <v>0.35481607623681738</v>
      </c>
      <c r="D1267">
        <v>0.2426226350214791</v>
      </c>
      <c r="E1267">
        <v>-0.10685171727179581</v>
      </c>
      <c r="F1267">
        <v>-9.9370894805156873E-2</v>
      </c>
      <c r="G1267">
        <v>0.77638503747254062</v>
      </c>
    </row>
    <row r="1268" spans="1:7" x14ac:dyDescent="0.3">
      <c r="A1268" s="3">
        <v>42298</v>
      </c>
      <c r="B1268">
        <v>0.46550453708118372</v>
      </c>
      <c r="C1268">
        <v>0.35481607623681738</v>
      </c>
      <c r="D1268">
        <v>0.2426226350214791</v>
      </c>
      <c r="E1268">
        <v>-0.10685171727179581</v>
      </c>
      <c r="F1268">
        <v>-9.9370894805156873E-2</v>
      </c>
      <c r="G1268">
        <v>0.77638503747254062</v>
      </c>
    </row>
    <row r="1269" spans="1:7" x14ac:dyDescent="0.3">
      <c r="A1269" s="3">
        <v>42299</v>
      </c>
      <c r="B1269">
        <v>0.46550453708118372</v>
      </c>
      <c r="C1269">
        <v>0.35481607623681738</v>
      </c>
      <c r="D1269">
        <v>0.2426226350214791</v>
      </c>
      <c r="E1269">
        <v>-0.10685171727179581</v>
      </c>
      <c r="F1269">
        <v>-9.9370894805156873E-2</v>
      </c>
      <c r="G1269">
        <v>0.77638503747254062</v>
      </c>
    </row>
    <row r="1270" spans="1:7" x14ac:dyDescent="0.3">
      <c r="A1270" s="3">
        <v>42300</v>
      </c>
      <c r="B1270">
        <v>0.46550453708118372</v>
      </c>
      <c r="C1270">
        <v>0.35481607623681738</v>
      </c>
      <c r="D1270">
        <v>0.2426226350214791</v>
      </c>
      <c r="E1270">
        <v>-0.10685171727179581</v>
      </c>
      <c r="F1270">
        <v>-9.9370894805156873E-2</v>
      </c>
      <c r="G1270">
        <v>0.77638503747254062</v>
      </c>
    </row>
    <row r="1271" spans="1:7" x14ac:dyDescent="0.3">
      <c r="A1271" s="3">
        <v>42303</v>
      </c>
      <c r="B1271">
        <v>0.46550453708118372</v>
      </c>
      <c r="C1271">
        <v>0.35481607623681738</v>
      </c>
      <c r="D1271">
        <v>0.2426226350214791</v>
      </c>
      <c r="E1271">
        <v>-0.10685171727179581</v>
      </c>
      <c r="F1271">
        <v>-9.9370894805156873E-2</v>
      </c>
      <c r="G1271">
        <v>0.77638503747254062</v>
      </c>
    </row>
    <row r="1272" spans="1:7" x14ac:dyDescent="0.3">
      <c r="A1272" s="3">
        <v>42304</v>
      </c>
      <c r="B1272">
        <v>0.46550453708118372</v>
      </c>
      <c r="C1272">
        <v>0.35481607623681738</v>
      </c>
      <c r="D1272">
        <v>0.2426226350214791</v>
      </c>
      <c r="E1272">
        <v>-0.10685171727179581</v>
      </c>
      <c r="F1272">
        <v>-9.9370894805156873E-2</v>
      </c>
      <c r="G1272">
        <v>0.77638503747254062</v>
      </c>
    </row>
    <row r="1273" spans="1:7" x14ac:dyDescent="0.3">
      <c r="A1273" s="3">
        <v>42305</v>
      </c>
      <c r="B1273">
        <v>0.46550453708118372</v>
      </c>
      <c r="C1273">
        <v>0.35481607623681738</v>
      </c>
      <c r="D1273">
        <v>0.2426226350214791</v>
      </c>
      <c r="E1273">
        <v>-0.10685171727179581</v>
      </c>
      <c r="F1273">
        <v>-9.9370894805156873E-2</v>
      </c>
      <c r="G1273">
        <v>0.77638503747254062</v>
      </c>
    </row>
    <row r="1274" spans="1:7" x14ac:dyDescent="0.3">
      <c r="A1274" s="3">
        <v>42306</v>
      </c>
      <c r="B1274">
        <v>0.46550453708118372</v>
      </c>
      <c r="C1274">
        <v>0.35481607623681738</v>
      </c>
      <c r="D1274">
        <v>0.2426226350214791</v>
      </c>
      <c r="E1274">
        <v>-0.10685171727179581</v>
      </c>
      <c r="F1274">
        <v>-9.9370894805156873E-2</v>
      </c>
      <c r="G1274">
        <v>0.77638503747254062</v>
      </c>
    </row>
    <row r="1275" spans="1:7" x14ac:dyDescent="0.3">
      <c r="A1275" s="3">
        <v>42307</v>
      </c>
      <c r="B1275">
        <v>0.49507479560836248</v>
      </c>
      <c r="C1275">
        <v>0.35987725024414402</v>
      </c>
      <c r="D1275">
        <v>0.23926317576106021</v>
      </c>
      <c r="E1275">
        <v>-0.1239274791914399</v>
      </c>
      <c r="F1275">
        <v>-0.1151927551109332</v>
      </c>
      <c r="G1275">
        <v>0.92073319028717659</v>
      </c>
    </row>
    <row r="1276" spans="1:7" x14ac:dyDescent="0.3">
      <c r="A1276" s="3">
        <v>42310</v>
      </c>
      <c r="B1276">
        <v>0.49507479560836248</v>
      </c>
      <c r="C1276">
        <v>0.35987725024414402</v>
      </c>
      <c r="D1276">
        <v>0.23926317576106021</v>
      </c>
      <c r="E1276">
        <v>-0.1239274791914399</v>
      </c>
      <c r="F1276">
        <v>-0.1151927551109332</v>
      </c>
      <c r="G1276">
        <v>0.92073319028717659</v>
      </c>
    </row>
    <row r="1277" spans="1:7" x14ac:dyDescent="0.3">
      <c r="A1277" s="3">
        <v>42311</v>
      </c>
      <c r="B1277">
        <v>0.49507479560836248</v>
      </c>
      <c r="C1277">
        <v>0.35987725024414402</v>
      </c>
      <c r="D1277">
        <v>0.23926317576106021</v>
      </c>
      <c r="E1277">
        <v>-0.1239274791914399</v>
      </c>
      <c r="F1277">
        <v>-0.1151927551109332</v>
      </c>
      <c r="G1277">
        <v>0.92073319028717659</v>
      </c>
    </row>
    <row r="1278" spans="1:7" x14ac:dyDescent="0.3">
      <c r="A1278" s="3">
        <v>42312</v>
      </c>
      <c r="B1278">
        <v>0.49507479560836248</v>
      </c>
      <c r="C1278">
        <v>0.35987725024414402</v>
      </c>
      <c r="D1278">
        <v>0.23926317576106021</v>
      </c>
      <c r="E1278">
        <v>-0.1239274791914399</v>
      </c>
      <c r="F1278">
        <v>-0.1151927551109332</v>
      </c>
      <c r="G1278">
        <v>0.92073319028717659</v>
      </c>
    </row>
    <row r="1279" spans="1:7" x14ac:dyDescent="0.3">
      <c r="A1279" s="3">
        <v>42313</v>
      </c>
      <c r="B1279">
        <v>0.49507479560836248</v>
      </c>
      <c r="C1279">
        <v>0.35987725024414402</v>
      </c>
      <c r="D1279">
        <v>0.23926317576106021</v>
      </c>
      <c r="E1279">
        <v>-0.1239274791914399</v>
      </c>
      <c r="F1279">
        <v>-0.1151927551109332</v>
      </c>
      <c r="G1279">
        <v>0.92073319028717659</v>
      </c>
    </row>
    <row r="1280" spans="1:7" x14ac:dyDescent="0.3">
      <c r="A1280" s="3">
        <v>42314</v>
      </c>
      <c r="B1280">
        <v>0.49507479560836248</v>
      </c>
      <c r="C1280">
        <v>0.35987725024414402</v>
      </c>
      <c r="D1280">
        <v>0.23926317576106021</v>
      </c>
      <c r="E1280">
        <v>-0.1239274791914399</v>
      </c>
      <c r="F1280">
        <v>-0.1151927551109332</v>
      </c>
      <c r="G1280">
        <v>0.92073319028717659</v>
      </c>
    </row>
    <row r="1281" spans="1:7" x14ac:dyDescent="0.3">
      <c r="A1281" s="3">
        <v>42317</v>
      </c>
      <c r="B1281">
        <v>0.49507479560836248</v>
      </c>
      <c r="C1281">
        <v>0.35987725024414402</v>
      </c>
      <c r="D1281">
        <v>0.23926317576106021</v>
      </c>
      <c r="E1281">
        <v>-0.1239274791914399</v>
      </c>
      <c r="F1281">
        <v>-0.1151927551109332</v>
      </c>
      <c r="G1281">
        <v>0.92073319028717659</v>
      </c>
    </row>
    <row r="1282" spans="1:7" x14ac:dyDescent="0.3">
      <c r="A1282" s="3">
        <v>42318</v>
      </c>
      <c r="B1282">
        <v>0.49507479560836248</v>
      </c>
      <c r="C1282">
        <v>0.35987725024414402</v>
      </c>
      <c r="D1282">
        <v>0.23926317576106021</v>
      </c>
      <c r="E1282">
        <v>-0.1239274791914399</v>
      </c>
      <c r="F1282">
        <v>-0.1151927551109332</v>
      </c>
      <c r="G1282">
        <v>0.92073319028717659</v>
      </c>
    </row>
    <row r="1283" spans="1:7" x14ac:dyDescent="0.3">
      <c r="A1283" s="3">
        <v>42319</v>
      </c>
      <c r="B1283">
        <v>0.49507479560836248</v>
      </c>
      <c r="C1283">
        <v>0.35987725024414402</v>
      </c>
      <c r="D1283">
        <v>0.23926317576106021</v>
      </c>
      <c r="E1283">
        <v>-0.1239274791914399</v>
      </c>
      <c r="F1283">
        <v>-0.1151927551109332</v>
      </c>
      <c r="G1283">
        <v>0.92073319028717659</v>
      </c>
    </row>
    <row r="1284" spans="1:7" x14ac:dyDescent="0.3">
      <c r="A1284" s="3">
        <v>42320</v>
      </c>
      <c r="B1284">
        <v>0.49507479560836248</v>
      </c>
      <c r="C1284">
        <v>0.35987725024414402</v>
      </c>
      <c r="D1284">
        <v>0.23926317576106021</v>
      </c>
      <c r="E1284">
        <v>-0.1239274791914399</v>
      </c>
      <c r="F1284">
        <v>-0.1151927551109332</v>
      </c>
      <c r="G1284">
        <v>0.92073319028717659</v>
      </c>
    </row>
    <row r="1285" spans="1:7" x14ac:dyDescent="0.3">
      <c r="A1285" s="3">
        <v>42321</v>
      </c>
      <c r="B1285">
        <v>0.49507479560836248</v>
      </c>
      <c r="C1285">
        <v>0.35987725024414402</v>
      </c>
      <c r="D1285">
        <v>0.23926317576106021</v>
      </c>
      <c r="E1285">
        <v>-0.1239274791914399</v>
      </c>
      <c r="F1285">
        <v>-0.1151927551109332</v>
      </c>
      <c r="G1285">
        <v>0.92073319028717659</v>
      </c>
    </row>
    <row r="1286" spans="1:7" x14ac:dyDescent="0.3">
      <c r="A1286" s="3">
        <v>42324</v>
      </c>
      <c r="B1286">
        <v>0.49507479560836248</v>
      </c>
      <c r="C1286">
        <v>0.35987725024414402</v>
      </c>
      <c r="D1286">
        <v>0.23926317576106021</v>
      </c>
      <c r="E1286">
        <v>-0.1239274791914399</v>
      </c>
      <c r="F1286">
        <v>-0.1151927551109332</v>
      </c>
      <c r="G1286">
        <v>0.92073319028717659</v>
      </c>
    </row>
    <row r="1287" spans="1:7" x14ac:dyDescent="0.3">
      <c r="A1287" s="3">
        <v>42325</v>
      </c>
      <c r="B1287">
        <v>0.49507479560836248</v>
      </c>
      <c r="C1287">
        <v>0.35987725024414402</v>
      </c>
      <c r="D1287">
        <v>0.23926317576106021</v>
      </c>
      <c r="E1287">
        <v>-0.1239274791914399</v>
      </c>
      <c r="F1287">
        <v>-0.1151927551109332</v>
      </c>
      <c r="G1287">
        <v>0.92073319028717659</v>
      </c>
    </row>
    <row r="1288" spans="1:7" x14ac:dyDescent="0.3">
      <c r="A1288" s="3">
        <v>42326</v>
      </c>
      <c r="B1288">
        <v>0.49507479560836248</v>
      </c>
      <c r="C1288">
        <v>0.35987725024414402</v>
      </c>
      <c r="D1288">
        <v>0.23926317576106021</v>
      </c>
      <c r="E1288">
        <v>-0.1239274791914399</v>
      </c>
      <c r="F1288">
        <v>-0.1151927551109332</v>
      </c>
      <c r="G1288">
        <v>0.92073319028717659</v>
      </c>
    </row>
    <row r="1289" spans="1:7" x14ac:dyDescent="0.3">
      <c r="A1289" s="3">
        <v>42327</v>
      </c>
      <c r="B1289">
        <v>0.49507479560836248</v>
      </c>
      <c r="C1289">
        <v>0.35987725024414402</v>
      </c>
      <c r="D1289">
        <v>0.23926317576106021</v>
      </c>
      <c r="E1289">
        <v>-0.1239274791914399</v>
      </c>
      <c r="F1289">
        <v>-0.1151927551109332</v>
      </c>
      <c r="G1289">
        <v>0.92073319028717659</v>
      </c>
    </row>
    <row r="1290" spans="1:7" x14ac:dyDescent="0.3">
      <c r="A1290" s="3">
        <v>42328</v>
      </c>
      <c r="B1290">
        <v>0.49507479560836248</v>
      </c>
      <c r="C1290">
        <v>0.35987725024414402</v>
      </c>
      <c r="D1290">
        <v>0.23926317576106021</v>
      </c>
      <c r="E1290">
        <v>-0.1239274791914399</v>
      </c>
      <c r="F1290">
        <v>-0.1151927551109332</v>
      </c>
      <c r="G1290">
        <v>0.92073319028717659</v>
      </c>
    </row>
    <row r="1291" spans="1:7" x14ac:dyDescent="0.3">
      <c r="A1291" s="3">
        <v>42331</v>
      </c>
      <c r="B1291">
        <v>0.49507479560836248</v>
      </c>
      <c r="C1291">
        <v>0.35987725024414402</v>
      </c>
      <c r="D1291">
        <v>0.23926317576106021</v>
      </c>
      <c r="E1291">
        <v>-0.1239274791914399</v>
      </c>
      <c r="F1291">
        <v>-0.1151927551109332</v>
      </c>
      <c r="G1291">
        <v>0.92073319028717659</v>
      </c>
    </row>
    <row r="1292" spans="1:7" x14ac:dyDescent="0.3">
      <c r="A1292" s="3">
        <v>42332</v>
      </c>
      <c r="B1292">
        <v>0.49507479560836248</v>
      </c>
      <c r="C1292">
        <v>0.35987725024414402</v>
      </c>
      <c r="D1292">
        <v>0.23926317576106021</v>
      </c>
      <c r="E1292">
        <v>-0.1239274791914399</v>
      </c>
      <c r="F1292">
        <v>-0.1151927551109332</v>
      </c>
      <c r="G1292">
        <v>0.92073319028717659</v>
      </c>
    </row>
    <row r="1293" spans="1:7" x14ac:dyDescent="0.3">
      <c r="A1293" s="3">
        <v>42333</v>
      </c>
      <c r="B1293">
        <v>0.49507479560836248</v>
      </c>
      <c r="C1293">
        <v>0.35987725024414402</v>
      </c>
      <c r="D1293">
        <v>0.23926317576106021</v>
      </c>
      <c r="E1293">
        <v>-0.1239274791914399</v>
      </c>
      <c r="F1293">
        <v>-0.1151927551109332</v>
      </c>
      <c r="G1293">
        <v>0.92073319028717659</v>
      </c>
    </row>
    <row r="1294" spans="1:7" x14ac:dyDescent="0.3">
      <c r="A1294" s="3">
        <v>42334</v>
      </c>
      <c r="B1294">
        <v>0.49507479560836248</v>
      </c>
      <c r="C1294">
        <v>0.35987725024414402</v>
      </c>
      <c r="D1294">
        <v>0.23926317576106021</v>
      </c>
      <c r="E1294">
        <v>-0.1239274791914399</v>
      </c>
      <c r="F1294">
        <v>-0.1151927551109332</v>
      </c>
      <c r="G1294">
        <v>0.92073319028717659</v>
      </c>
    </row>
    <row r="1295" spans="1:7" x14ac:dyDescent="0.3">
      <c r="A1295" s="3">
        <v>42335</v>
      </c>
      <c r="B1295">
        <v>0.49507479560836248</v>
      </c>
      <c r="C1295">
        <v>0.35987725024414402</v>
      </c>
      <c r="D1295">
        <v>0.23926317576106021</v>
      </c>
      <c r="E1295">
        <v>-0.1239274791914399</v>
      </c>
      <c r="F1295">
        <v>-0.1151927551109332</v>
      </c>
      <c r="G1295">
        <v>0.92073319028717659</v>
      </c>
    </row>
    <row r="1296" spans="1:7" x14ac:dyDescent="0.3">
      <c r="A1296" s="3">
        <v>42338</v>
      </c>
      <c r="B1296">
        <v>0.50756316874603757</v>
      </c>
      <c r="C1296">
        <v>0.35607598498301379</v>
      </c>
      <c r="D1296">
        <v>0.22954583854090979</v>
      </c>
      <c r="E1296">
        <v>-0.1280784430475492</v>
      </c>
      <c r="F1296">
        <v>-0.1192250806971297</v>
      </c>
      <c r="G1296">
        <v>0.99901489623134709</v>
      </c>
    </row>
    <row r="1297" spans="1:7" x14ac:dyDescent="0.3">
      <c r="A1297" s="3">
        <v>42339</v>
      </c>
      <c r="B1297">
        <v>0.50756316874603757</v>
      </c>
      <c r="C1297">
        <v>0.35607598498301379</v>
      </c>
      <c r="D1297">
        <v>0.22954583854090979</v>
      </c>
      <c r="E1297">
        <v>-0.1280784430475492</v>
      </c>
      <c r="F1297">
        <v>-0.1192250806971297</v>
      </c>
      <c r="G1297">
        <v>0.99901489623134709</v>
      </c>
    </row>
    <row r="1298" spans="1:7" x14ac:dyDescent="0.3">
      <c r="A1298" s="3">
        <v>42340</v>
      </c>
      <c r="B1298">
        <v>0.50756316874603757</v>
      </c>
      <c r="C1298">
        <v>0.35607598498301379</v>
      </c>
      <c r="D1298">
        <v>0.22954583854090979</v>
      </c>
      <c r="E1298">
        <v>-0.1280784430475492</v>
      </c>
      <c r="F1298">
        <v>-0.1192250806971297</v>
      </c>
      <c r="G1298">
        <v>0.99901489623134709</v>
      </c>
    </row>
    <row r="1299" spans="1:7" x14ac:dyDescent="0.3">
      <c r="A1299" s="3">
        <v>42341</v>
      </c>
      <c r="B1299">
        <v>0.50756316874603757</v>
      </c>
      <c r="C1299">
        <v>0.35607598498301379</v>
      </c>
      <c r="D1299">
        <v>0.22954583854090979</v>
      </c>
      <c r="E1299">
        <v>-0.1280784430475492</v>
      </c>
      <c r="F1299">
        <v>-0.1192250806971297</v>
      </c>
      <c r="G1299">
        <v>0.99901489623134709</v>
      </c>
    </row>
    <row r="1300" spans="1:7" x14ac:dyDescent="0.3">
      <c r="A1300" s="3">
        <v>42342</v>
      </c>
      <c r="B1300">
        <v>0.50756316874603757</v>
      </c>
      <c r="C1300">
        <v>0.35607598498301379</v>
      </c>
      <c r="D1300">
        <v>0.22954583854090979</v>
      </c>
      <c r="E1300">
        <v>-0.1280784430475492</v>
      </c>
      <c r="F1300">
        <v>-0.1192250806971297</v>
      </c>
      <c r="G1300">
        <v>0.99901489623134709</v>
      </c>
    </row>
    <row r="1301" spans="1:7" x14ac:dyDescent="0.3">
      <c r="A1301" s="3">
        <v>42345</v>
      </c>
      <c r="B1301">
        <v>0.50756316874603757</v>
      </c>
      <c r="C1301">
        <v>0.35607598498301379</v>
      </c>
      <c r="D1301">
        <v>0.22954583854090979</v>
      </c>
      <c r="E1301">
        <v>-0.1280784430475492</v>
      </c>
      <c r="F1301">
        <v>-0.1192250806971297</v>
      </c>
      <c r="G1301">
        <v>0.99901489623134709</v>
      </c>
    </row>
    <row r="1302" spans="1:7" x14ac:dyDescent="0.3">
      <c r="A1302" s="3">
        <v>42346</v>
      </c>
      <c r="B1302">
        <v>0.50756316874603757</v>
      </c>
      <c r="C1302">
        <v>0.35607598498301379</v>
      </c>
      <c r="D1302">
        <v>0.22954583854090979</v>
      </c>
      <c r="E1302">
        <v>-0.1280784430475492</v>
      </c>
      <c r="F1302">
        <v>-0.1192250806971297</v>
      </c>
      <c r="G1302">
        <v>0.99901489623134709</v>
      </c>
    </row>
    <row r="1303" spans="1:7" x14ac:dyDescent="0.3">
      <c r="A1303" s="3">
        <v>42347</v>
      </c>
      <c r="B1303">
        <v>0.50756316874603757</v>
      </c>
      <c r="C1303">
        <v>0.35607598498301379</v>
      </c>
      <c r="D1303">
        <v>0.22954583854090979</v>
      </c>
      <c r="E1303">
        <v>-0.1280784430475492</v>
      </c>
      <c r="F1303">
        <v>-0.1192250806971297</v>
      </c>
      <c r="G1303">
        <v>0.99901489623134709</v>
      </c>
    </row>
    <row r="1304" spans="1:7" x14ac:dyDescent="0.3">
      <c r="A1304" s="3">
        <v>42348</v>
      </c>
      <c r="B1304">
        <v>0.50756316874603757</v>
      </c>
      <c r="C1304">
        <v>0.35607598498301379</v>
      </c>
      <c r="D1304">
        <v>0.22954583854090979</v>
      </c>
      <c r="E1304">
        <v>-0.1280784430475492</v>
      </c>
      <c r="F1304">
        <v>-0.1192250806971297</v>
      </c>
      <c r="G1304">
        <v>0.99901489623134709</v>
      </c>
    </row>
    <row r="1305" spans="1:7" x14ac:dyDescent="0.3">
      <c r="A1305" s="3">
        <v>42349</v>
      </c>
      <c r="B1305">
        <v>0.50756316874603757</v>
      </c>
      <c r="C1305">
        <v>0.35607598498301379</v>
      </c>
      <c r="D1305">
        <v>0.22954583854090979</v>
      </c>
      <c r="E1305">
        <v>-0.1280784430475492</v>
      </c>
      <c r="F1305">
        <v>-0.1192250806971297</v>
      </c>
      <c r="G1305">
        <v>0.99901489623134709</v>
      </c>
    </row>
    <row r="1306" spans="1:7" x14ac:dyDescent="0.3">
      <c r="A1306" s="3">
        <v>42352</v>
      </c>
      <c r="B1306">
        <v>0.50756316874603757</v>
      </c>
      <c r="C1306">
        <v>0.35607598498301379</v>
      </c>
      <c r="D1306">
        <v>0.22954583854090979</v>
      </c>
      <c r="E1306">
        <v>-0.1280784430475492</v>
      </c>
      <c r="F1306">
        <v>-0.1192250806971297</v>
      </c>
      <c r="G1306">
        <v>0.99901489623134709</v>
      </c>
    </row>
    <row r="1307" spans="1:7" x14ac:dyDescent="0.3">
      <c r="A1307" s="3">
        <v>42353</v>
      </c>
      <c r="B1307">
        <v>0.50756316874603757</v>
      </c>
      <c r="C1307">
        <v>0.35607598498301379</v>
      </c>
      <c r="D1307">
        <v>0.22954583854090979</v>
      </c>
      <c r="E1307">
        <v>-0.1280784430475492</v>
      </c>
      <c r="F1307">
        <v>-0.1192250806971297</v>
      </c>
      <c r="G1307">
        <v>0.99901489623134709</v>
      </c>
    </row>
    <row r="1308" spans="1:7" x14ac:dyDescent="0.3">
      <c r="A1308" s="3">
        <v>42354</v>
      </c>
      <c r="B1308">
        <v>0.50756316874603757</v>
      </c>
      <c r="C1308">
        <v>0.35607598498301379</v>
      </c>
      <c r="D1308">
        <v>0.22954583854090979</v>
      </c>
      <c r="E1308">
        <v>-0.1280784430475492</v>
      </c>
      <c r="F1308">
        <v>-0.1192250806971297</v>
      </c>
      <c r="G1308">
        <v>0.99901489623134709</v>
      </c>
    </row>
    <row r="1309" spans="1:7" x14ac:dyDescent="0.3">
      <c r="A1309" s="3">
        <v>42355</v>
      </c>
      <c r="B1309">
        <v>0.50756316874603757</v>
      </c>
      <c r="C1309">
        <v>0.35607598498301379</v>
      </c>
      <c r="D1309">
        <v>0.22954583854090979</v>
      </c>
      <c r="E1309">
        <v>-0.1280784430475492</v>
      </c>
      <c r="F1309">
        <v>-0.1192250806971297</v>
      </c>
      <c r="G1309">
        <v>0.99901489623134709</v>
      </c>
    </row>
    <row r="1310" spans="1:7" x14ac:dyDescent="0.3">
      <c r="A1310" s="3">
        <v>42356</v>
      </c>
      <c r="B1310">
        <v>0.50756316874603757</v>
      </c>
      <c r="C1310">
        <v>0.35607598498301379</v>
      </c>
      <c r="D1310">
        <v>0.22954583854090979</v>
      </c>
      <c r="E1310">
        <v>-0.1280784430475492</v>
      </c>
      <c r="F1310">
        <v>-0.1192250806971297</v>
      </c>
      <c r="G1310">
        <v>0.99901489623134709</v>
      </c>
    </row>
    <row r="1311" spans="1:7" x14ac:dyDescent="0.3">
      <c r="A1311" s="3">
        <v>42359</v>
      </c>
      <c r="B1311">
        <v>0.50756316874603757</v>
      </c>
      <c r="C1311">
        <v>0.35607598498301379</v>
      </c>
      <c r="D1311">
        <v>0.22954583854090979</v>
      </c>
      <c r="E1311">
        <v>-0.1280784430475492</v>
      </c>
      <c r="F1311">
        <v>-0.1192250806971297</v>
      </c>
      <c r="G1311">
        <v>0.99901489623134709</v>
      </c>
    </row>
    <row r="1312" spans="1:7" x14ac:dyDescent="0.3">
      <c r="A1312" s="3">
        <v>42360</v>
      </c>
      <c r="B1312">
        <v>0.50756316874603757</v>
      </c>
      <c r="C1312">
        <v>0.35607598498301379</v>
      </c>
      <c r="D1312">
        <v>0.22954583854090979</v>
      </c>
      <c r="E1312">
        <v>-0.1280784430475492</v>
      </c>
      <c r="F1312">
        <v>-0.1192250806971297</v>
      </c>
      <c r="G1312">
        <v>0.99901489623134709</v>
      </c>
    </row>
    <row r="1313" spans="1:7" x14ac:dyDescent="0.3">
      <c r="A1313" s="3">
        <v>42361</v>
      </c>
      <c r="B1313">
        <v>0.50756316874603757</v>
      </c>
      <c r="C1313">
        <v>0.35607598498301379</v>
      </c>
      <c r="D1313">
        <v>0.22954583854090979</v>
      </c>
      <c r="E1313">
        <v>-0.1280784430475492</v>
      </c>
      <c r="F1313">
        <v>-0.1192250806971297</v>
      </c>
      <c r="G1313">
        <v>0.99901489623134709</v>
      </c>
    </row>
    <row r="1314" spans="1:7" x14ac:dyDescent="0.3">
      <c r="A1314" s="3">
        <v>42362</v>
      </c>
      <c r="B1314">
        <v>0.50756316874603757</v>
      </c>
      <c r="C1314">
        <v>0.35607598498301379</v>
      </c>
      <c r="D1314">
        <v>0.22954583854090979</v>
      </c>
      <c r="E1314">
        <v>-0.1280784430475492</v>
      </c>
      <c r="F1314">
        <v>-0.1192250806971297</v>
      </c>
      <c r="G1314">
        <v>0.99901489623134709</v>
      </c>
    </row>
    <row r="1315" spans="1:7" x14ac:dyDescent="0.3">
      <c r="A1315" s="3">
        <v>42363</v>
      </c>
      <c r="B1315">
        <v>0.50756316874603757</v>
      </c>
      <c r="C1315">
        <v>0.35607598498301379</v>
      </c>
      <c r="D1315">
        <v>0.22954583854090979</v>
      </c>
      <c r="E1315">
        <v>-0.1280784430475492</v>
      </c>
      <c r="F1315">
        <v>-0.1192250806971297</v>
      </c>
      <c r="G1315">
        <v>0.99901489623134709</v>
      </c>
    </row>
    <row r="1316" spans="1:7" x14ac:dyDescent="0.3">
      <c r="A1316" s="3">
        <v>42366</v>
      </c>
      <c r="B1316">
        <v>0.50756316874603757</v>
      </c>
      <c r="C1316">
        <v>0.35607598498301379</v>
      </c>
      <c r="D1316">
        <v>0.22954583854090979</v>
      </c>
      <c r="E1316">
        <v>-0.1280784430475492</v>
      </c>
      <c r="F1316">
        <v>-0.1192250806971297</v>
      </c>
      <c r="G1316">
        <v>0.99901489623134709</v>
      </c>
    </row>
    <row r="1317" spans="1:7" x14ac:dyDescent="0.3">
      <c r="A1317" s="3">
        <v>42367</v>
      </c>
      <c r="B1317">
        <v>0.50756316874603757</v>
      </c>
      <c r="C1317">
        <v>0.35607598498301379</v>
      </c>
      <c r="D1317">
        <v>0.22954583854090979</v>
      </c>
      <c r="E1317">
        <v>-0.1280784430475492</v>
      </c>
      <c r="F1317">
        <v>-0.1192250806971297</v>
      </c>
      <c r="G1317">
        <v>0.99901489623134709</v>
      </c>
    </row>
    <row r="1318" spans="1:7" x14ac:dyDescent="0.3">
      <c r="A1318" s="3">
        <v>42368</v>
      </c>
      <c r="B1318">
        <v>0.50756316874603757</v>
      </c>
      <c r="C1318">
        <v>0.35607598498301379</v>
      </c>
      <c r="D1318">
        <v>0.22954583854090979</v>
      </c>
      <c r="E1318">
        <v>-0.1280784430475492</v>
      </c>
      <c r="F1318">
        <v>-0.1192250806971297</v>
      </c>
      <c r="G1318">
        <v>0.99901489623134709</v>
      </c>
    </row>
    <row r="1319" spans="1:7" x14ac:dyDescent="0.3">
      <c r="A1319" s="3">
        <v>42369</v>
      </c>
      <c r="B1319">
        <v>0.51069122635476694</v>
      </c>
      <c r="C1319">
        <v>0.36450740455311509</v>
      </c>
      <c r="D1319">
        <v>0.23792787852448721</v>
      </c>
      <c r="E1319">
        <v>-0.13244998826494581</v>
      </c>
      <c r="F1319">
        <v>-0.1238574963220965</v>
      </c>
      <c r="G1319">
        <v>1.002083353021062</v>
      </c>
    </row>
    <row r="1320" spans="1:7" x14ac:dyDescent="0.3">
      <c r="A1320" s="3">
        <v>42373</v>
      </c>
      <c r="B1320">
        <v>0.4950142185301889</v>
      </c>
      <c r="C1320">
        <v>0.35835087489034251</v>
      </c>
      <c r="D1320">
        <v>0.23361103645572551</v>
      </c>
      <c r="E1320">
        <v>-0.1195844261141456</v>
      </c>
      <c r="F1320">
        <v>-0.1116192771875309</v>
      </c>
      <c r="G1320">
        <v>0.91380407641222761</v>
      </c>
    </row>
    <row r="1321" spans="1:7" x14ac:dyDescent="0.3">
      <c r="A1321" s="3">
        <v>42374</v>
      </c>
      <c r="B1321">
        <v>0.4950142185301889</v>
      </c>
      <c r="C1321">
        <v>0.35835087489034251</v>
      </c>
      <c r="D1321">
        <v>0.23361103645572551</v>
      </c>
      <c r="E1321">
        <v>-0.1195844261141456</v>
      </c>
      <c r="F1321">
        <v>-0.1116192771875309</v>
      </c>
      <c r="G1321">
        <v>0.91380407641222761</v>
      </c>
    </row>
    <row r="1322" spans="1:7" x14ac:dyDescent="0.3">
      <c r="A1322" s="3">
        <v>42375</v>
      </c>
      <c r="B1322">
        <v>0.4950142185301889</v>
      </c>
      <c r="C1322">
        <v>0.35835087489034251</v>
      </c>
      <c r="D1322">
        <v>0.23361103645572551</v>
      </c>
      <c r="E1322">
        <v>-0.1195844261141456</v>
      </c>
      <c r="F1322">
        <v>-0.1116192771875309</v>
      </c>
      <c r="G1322">
        <v>0.91380407641222761</v>
      </c>
    </row>
    <row r="1323" spans="1:7" x14ac:dyDescent="0.3">
      <c r="A1323" s="3">
        <v>42376</v>
      </c>
      <c r="B1323">
        <v>0.4950142185301889</v>
      </c>
      <c r="C1323">
        <v>0.35835087489034251</v>
      </c>
      <c r="D1323">
        <v>0.23361103645572551</v>
      </c>
      <c r="E1323">
        <v>-0.1195844261141456</v>
      </c>
      <c r="F1323">
        <v>-0.1116192771875309</v>
      </c>
      <c r="G1323">
        <v>0.91380407641222761</v>
      </c>
    </row>
    <row r="1324" spans="1:7" x14ac:dyDescent="0.3">
      <c r="A1324" s="3">
        <v>42377</v>
      </c>
      <c r="B1324">
        <v>0.4950142185301889</v>
      </c>
      <c r="C1324">
        <v>0.35835087489034251</v>
      </c>
      <c r="D1324">
        <v>0.23361103645572551</v>
      </c>
      <c r="E1324">
        <v>-0.1195844261141456</v>
      </c>
      <c r="F1324">
        <v>-0.1116192771875309</v>
      </c>
      <c r="G1324">
        <v>0.91380407641222761</v>
      </c>
    </row>
    <row r="1325" spans="1:7" x14ac:dyDescent="0.3">
      <c r="A1325" s="3">
        <v>42380</v>
      </c>
      <c r="B1325">
        <v>0.4950142185301889</v>
      </c>
      <c r="C1325">
        <v>0.35835087489034251</v>
      </c>
      <c r="D1325">
        <v>0.23361103645572551</v>
      </c>
      <c r="E1325">
        <v>-0.1195844261141456</v>
      </c>
      <c r="F1325">
        <v>-0.1116192771875309</v>
      </c>
      <c r="G1325">
        <v>0.91380407641222761</v>
      </c>
    </row>
    <row r="1326" spans="1:7" x14ac:dyDescent="0.3">
      <c r="A1326" s="3">
        <v>42381</v>
      </c>
      <c r="B1326">
        <v>0.4950142185301889</v>
      </c>
      <c r="C1326">
        <v>0.35835087489034251</v>
      </c>
      <c r="D1326">
        <v>0.23361103645572551</v>
      </c>
      <c r="E1326">
        <v>-0.1195844261141456</v>
      </c>
      <c r="F1326">
        <v>-0.1116192771875309</v>
      </c>
      <c r="G1326">
        <v>0.91380407641222761</v>
      </c>
    </row>
    <row r="1327" spans="1:7" x14ac:dyDescent="0.3">
      <c r="A1327" s="3">
        <v>42382</v>
      </c>
      <c r="B1327">
        <v>0.4950142185301889</v>
      </c>
      <c r="C1327">
        <v>0.35835087489034251</v>
      </c>
      <c r="D1327">
        <v>0.23361103645572551</v>
      </c>
      <c r="E1327">
        <v>-0.1195844261141456</v>
      </c>
      <c r="F1327">
        <v>-0.1116192771875309</v>
      </c>
      <c r="G1327">
        <v>0.91380407641222761</v>
      </c>
    </row>
    <row r="1328" spans="1:7" x14ac:dyDescent="0.3">
      <c r="A1328" s="3">
        <v>42383</v>
      </c>
      <c r="B1328">
        <v>0.4950142185301889</v>
      </c>
      <c r="C1328">
        <v>0.35835087489034251</v>
      </c>
      <c r="D1328">
        <v>0.23361103645572551</v>
      </c>
      <c r="E1328">
        <v>-0.1195844261141456</v>
      </c>
      <c r="F1328">
        <v>-0.1116192771875309</v>
      </c>
      <c r="G1328">
        <v>0.91380407641222761</v>
      </c>
    </row>
    <row r="1329" spans="1:7" x14ac:dyDescent="0.3">
      <c r="A1329" s="3">
        <v>42384</v>
      </c>
      <c r="B1329">
        <v>0.4950142185301889</v>
      </c>
      <c r="C1329">
        <v>0.35835087489034251</v>
      </c>
      <c r="D1329">
        <v>0.23361103645572551</v>
      </c>
      <c r="E1329">
        <v>-0.1195844261141456</v>
      </c>
      <c r="F1329">
        <v>-0.1116192771875309</v>
      </c>
      <c r="G1329">
        <v>0.91380407641222761</v>
      </c>
    </row>
    <row r="1330" spans="1:7" x14ac:dyDescent="0.3">
      <c r="A1330" s="3">
        <v>42387</v>
      </c>
      <c r="B1330">
        <v>0.4950142185301889</v>
      </c>
      <c r="C1330">
        <v>0.35835087489034251</v>
      </c>
      <c r="D1330">
        <v>0.23361103645572551</v>
      </c>
      <c r="E1330">
        <v>-0.1195844261141456</v>
      </c>
      <c r="F1330">
        <v>-0.1116192771875309</v>
      </c>
      <c r="G1330">
        <v>0.91380407641222761</v>
      </c>
    </row>
    <row r="1331" spans="1:7" x14ac:dyDescent="0.3">
      <c r="A1331" s="3">
        <v>42388</v>
      </c>
      <c r="B1331">
        <v>0.4950142185301889</v>
      </c>
      <c r="C1331">
        <v>0.35835087489034251</v>
      </c>
      <c r="D1331">
        <v>0.23361103645572551</v>
      </c>
      <c r="E1331">
        <v>-0.1195844261141456</v>
      </c>
      <c r="F1331">
        <v>-0.1116192771875309</v>
      </c>
      <c r="G1331">
        <v>0.91380407641222761</v>
      </c>
    </row>
    <row r="1332" spans="1:7" x14ac:dyDescent="0.3">
      <c r="A1332" s="3">
        <v>42389</v>
      </c>
      <c r="B1332">
        <v>0.4950142185301889</v>
      </c>
      <c r="C1332">
        <v>0.35835087489034251</v>
      </c>
      <c r="D1332">
        <v>0.23361103645572551</v>
      </c>
      <c r="E1332">
        <v>-0.1195844261141456</v>
      </c>
      <c r="F1332">
        <v>-0.1116192771875309</v>
      </c>
      <c r="G1332">
        <v>0.91380407641222761</v>
      </c>
    </row>
    <row r="1333" spans="1:7" x14ac:dyDescent="0.3">
      <c r="A1333" s="3">
        <v>42390</v>
      </c>
      <c r="B1333">
        <v>0.4950142185301889</v>
      </c>
      <c r="C1333">
        <v>0.35835087489034251</v>
      </c>
      <c r="D1333">
        <v>0.23361103645572551</v>
      </c>
      <c r="E1333">
        <v>-0.1195844261141456</v>
      </c>
      <c r="F1333">
        <v>-0.1116192771875309</v>
      </c>
      <c r="G1333">
        <v>0.91380407641222761</v>
      </c>
    </row>
    <row r="1334" spans="1:7" x14ac:dyDescent="0.3">
      <c r="A1334" s="3">
        <v>42391</v>
      </c>
      <c r="B1334">
        <v>0.4950142185301889</v>
      </c>
      <c r="C1334">
        <v>0.35835087489034251</v>
      </c>
      <c r="D1334">
        <v>0.23361103645572551</v>
      </c>
      <c r="E1334">
        <v>-0.1195844261141456</v>
      </c>
      <c r="F1334">
        <v>-0.1116192771875309</v>
      </c>
      <c r="G1334">
        <v>0.91380407641222761</v>
      </c>
    </row>
    <row r="1335" spans="1:7" x14ac:dyDescent="0.3">
      <c r="A1335" s="3">
        <v>42394</v>
      </c>
      <c r="B1335">
        <v>0.4950142185301889</v>
      </c>
      <c r="C1335">
        <v>0.35835087489034251</v>
      </c>
      <c r="D1335">
        <v>0.23361103645572551</v>
      </c>
      <c r="E1335">
        <v>-0.1195844261141456</v>
      </c>
      <c r="F1335">
        <v>-0.1116192771875309</v>
      </c>
      <c r="G1335">
        <v>0.91380407641222761</v>
      </c>
    </row>
    <row r="1336" spans="1:7" x14ac:dyDescent="0.3">
      <c r="A1336" s="3">
        <v>42395</v>
      </c>
      <c r="B1336">
        <v>0.4950142185301889</v>
      </c>
      <c r="C1336">
        <v>0.35835087489034251</v>
      </c>
      <c r="D1336">
        <v>0.23361103645572551</v>
      </c>
      <c r="E1336">
        <v>-0.1195844261141456</v>
      </c>
      <c r="F1336">
        <v>-0.1116192771875309</v>
      </c>
      <c r="G1336">
        <v>0.91380407641222761</v>
      </c>
    </row>
    <row r="1337" spans="1:7" x14ac:dyDescent="0.3">
      <c r="A1337" s="3">
        <v>42396</v>
      </c>
      <c r="B1337">
        <v>0.4950142185301889</v>
      </c>
      <c r="C1337">
        <v>0.35835087489034251</v>
      </c>
      <c r="D1337">
        <v>0.23361103645572551</v>
      </c>
      <c r="E1337">
        <v>-0.1195844261141456</v>
      </c>
      <c r="F1337">
        <v>-0.1116192771875309</v>
      </c>
      <c r="G1337">
        <v>0.91380407641222761</v>
      </c>
    </row>
    <row r="1338" spans="1:7" x14ac:dyDescent="0.3">
      <c r="A1338" s="3">
        <v>42397</v>
      </c>
      <c r="B1338">
        <v>0.4950142185301889</v>
      </c>
      <c r="C1338">
        <v>0.35835087489034251</v>
      </c>
      <c r="D1338">
        <v>0.23361103645572551</v>
      </c>
      <c r="E1338">
        <v>-0.1195844261141456</v>
      </c>
      <c r="F1338">
        <v>-0.1116192771875309</v>
      </c>
      <c r="G1338">
        <v>0.91380407641222761</v>
      </c>
    </row>
    <row r="1339" spans="1:7" x14ac:dyDescent="0.3">
      <c r="A1339" s="3">
        <v>42398</v>
      </c>
      <c r="B1339">
        <v>0.45181862363596531</v>
      </c>
      <c r="C1339">
        <v>0.35468080591483953</v>
      </c>
      <c r="D1339">
        <v>0.22622964836762671</v>
      </c>
      <c r="E1339">
        <v>-9.2454819060414695E-2</v>
      </c>
      <c r="F1339">
        <v>-8.6248579350085633E-2</v>
      </c>
      <c r="G1339">
        <v>0.70370022023521639</v>
      </c>
    </row>
    <row r="1340" spans="1:7" x14ac:dyDescent="0.3">
      <c r="A1340" s="3">
        <v>42401</v>
      </c>
      <c r="B1340">
        <v>0.45181862363596531</v>
      </c>
      <c r="C1340">
        <v>0.35468080591483953</v>
      </c>
      <c r="D1340">
        <v>0.22622964836762671</v>
      </c>
      <c r="E1340">
        <v>-9.2454819060414695E-2</v>
      </c>
      <c r="F1340">
        <v>-8.6248579350085633E-2</v>
      </c>
      <c r="G1340">
        <v>0.70370022023521639</v>
      </c>
    </row>
    <row r="1341" spans="1:7" x14ac:dyDescent="0.3">
      <c r="A1341" s="3">
        <v>42402</v>
      </c>
      <c r="B1341">
        <v>0.45181862363596531</v>
      </c>
      <c r="C1341">
        <v>0.35468080591483953</v>
      </c>
      <c r="D1341">
        <v>0.22622964836762671</v>
      </c>
      <c r="E1341">
        <v>-9.2454819060414695E-2</v>
      </c>
      <c r="F1341">
        <v>-8.6248579350085633E-2</v>
      </c>
      <c r="G1341">
        <v>0.70370022023521639</v>
      </c>
    </row>
    <row r="1342" spans="1:7" x14ac:dyDescent="0.3">
      <c r="A1342" s="3">
        <v>42403</v>
      </c>
      <c r="B1342">
        <v>0.45181862363596531</v>
      </c>
      <c r="C1342">
        <v>0.35468080591483953</v>
      </c>
      <c r="D1342">
        <v>0.22622964836762671</v>
      </c>
      <c r="E1342">
        <v>-9.2454819060414695E-2</v>
      </c>
      <c r="F1342">
        <v>-8.6248579350085633E-2</v>
      </c>
      <c r="G1342">
        <v>0.70370022023521639</v>
      </c>
    </row>
    <row r="1343" spans="1:7" x14ac:dyDescent="0.3">
      <c r="A1343" s="3">
        <v>42404</v>
      </c>
      <c r="B1343">
        <v>0.45181862363596531</v>
      </c>
      <c r="C1343">
        <v>0.35468080591483953</v>
      </c>
      <c r="D1343">
        <v>0.22622964836762671</v>
      </c>
      <c r="E1343">
        <v>-9.2454819060414695E-2</v>
      </c>
      <c r="F1343">
        <v>-8.6248579350085633E-2</v>
      </c>
      <c r="G1343">
        <v>0.70370022023521639</v>
      </c>
    </row>
    <row r="1344" spans="1:7" x14ac:dyDescent="0.3">
      <c r="A1344" s="3">
        <v>42405</v>
      </c>
      <c r="B1344">
        <v>0.45181862363596531</v>
      </c>
      <c r="C1344">
        <v>0.35468080591483953</v>
      </c>
      <c r="D1344">
        <v>0.22622964836762671</v>
      </c>
      <c r="E1344">
        <v>-9.2454819060414695E-2</v>
      </c>
      <c r="F1344">
        <v>-8.6248579350085633E-2</v>
      </c>
      <c r="G1344">
        <v>0.70370022023521639</v>
      </c>
    </row>
    <row r="1345" spans="1:7" x14ac:dyDescent="0.3">
      <c r="A1345" s="3">
        <v>42415</v>
      </c>
      <c r="B1345">
        <v>0.45181862363596531</v>
      </c>
      <c r="C1345">
        <v>0.35468080591483953</v>
      </c>
      <c r="D1345">
        <v>0.22622964836762671</v>
      </c>
      <c r="E1345">
        <v>-9.2454819060414695E-2</v>
      </c>
      <c r="F1345">
        <v>-8.6248579350085633E-2</v>
      </c>
      <c r="G1345">
        <v>0.70370022023521639</v>
      </c>
    </row>
    <row r="1346" spans="1:7" x14ac:dyDescent="0.3">
      <c r="A1346" s="3">
        <v>42416</v>
      </c>
      <c r="B1346">
        <v>0.45181862363596531</v>
      </c>
      <c r="C1346">
        <v>0.35468080591483953</v>
      </c>
      <c r="D1346">
        <v>0.22622964836762671</v>
      </c>
      <c r="E1346">
        <v>-9.2454819060414695E-2</v>
      </c>
      <c r="F1346">
        <v>-8.6248579350085633E-2</v>
      </c>
      <c r="G1346">
        <v>0.70370022023521639</v>
      </c>
    </row>
    <row r="1347" spans="1:7" x14ac:dyDescent="0.3">
      <c r="A1347" s="3">
        <v>42417</v>
      </c>
      <c r="B1347">
        <v>0.45181862363596531</v>
      </c>
      <c r="C1347">
        <v>0.35468080591483953</v>
      </c>
      <c r="D1347">
        <v>0.22622964836762671</v>
      </c>
      <c r="E1347">
        <v>-9.2454819060414695E-2</v>
      </c>
      <c r="F1347">
        <v>-8.6248579350085633E-2</v>
      </c>
      <c r="G1347">
        <v>0.70370022023521639</v>
      </c>
    </row>
    <row r="1348" spans="1:7" x14ac:dyDescent="0.3">
      <c r="A1348" s="3">
        <v>42418</v>
      </c>
      <c r="B1348">
        <v>0.45181862363596531</v>
      </c>
      <c r="C1348">
        <v>0.35468080591483953</v>
      </c>
      <c r="D1348">
        <v>0.22622964836762671</v>
      </c>
      <c r="E1348">
        <v>-9.2454819060414695E-2</v>
      </c>
      <c r="F1348">
        <v>-8.6248579350085633E-2</v>
      </c>
      <c r="G1348">
        <v>0.70370022023521639</v>
      </c>
    </row>
    <row r="1349" spans="1:7" x14ac:dyDescent="0.3">
      <c r="A1349" s="3">
        <v>42419</v>
      </c>
      <c r="B1349">
        <v>0.45181862363596531</v>
      </c>
      <c r="C1349">
        <v>0.35468080591483953</v>
      </c>
      <c r="D1349">
        <v>0.22622964836762671</v>
      </c>
      <c r="E1349">
        <v>-9.2454819060414695E-2</v>
      </c>
      <c r="F1349">
        <v>-8.6248579350085633E-2</v>
      </c>
      <c r="G1349">
        <v>0.70370022023521639</v>
      </c>
    </row>
    <row r="1350" spans="1:7" x14ac:dyDescent="0.3">
      <c r="A1350" s="3">
        <v>42422</v>
      </c>
      <c r="B1350">
        <v>0.45181862363596531</v>
      </c>
      <c r="C1350">
        <v>0.35468080591483953</v>
      </c>
      <c r="D1350">
        <v>0.22622964836762671</v>
      </c>
      <c r="E1350">
        <v>-9.2454819060414695E-2</v>
      </c>
      <c r="F1350">
        <v>-8.6248579350085633E-2</v>
      </c>
      <c r="G1350">
        <v>0.70370022023521639</v>
      </c>
    </row>
    <row r="1351" spans="1:7" x14ac:dyDescent="0.3">
      <c r="A1351" s="3">
        <v>42423</v>
      </c>
      <c r="B1351">
        <v>0.45181862363596531</v>
      </c>
      <c r="C1351">
        <v>0.35468080591483953</v>
      </c>
      <c r="D1351">
        <v>0.22622964836762671</v>
      </c>
      <c r="E1351">
        <v>-9.2454819060414695E-2</v>
      </c>
      <c r="F1351">
        <v>-8.6248579350085633E-2</v>
      </c>
      <c r="G1351">
        <v>0.70370022023521639</v>
      </c>
    </row>
    <row r="1352" spans="1:7" x14ac:dyDescent="0.3">
      <c r="A1352" s="3">
        <v>42424</v>
      </c>
      <c r="B1352">
        <v>0.45181862363596531</v>
      </c>
      <c r="C1352">
        <v>0.35468080591483953</v>
      </c>
      <c r="D1352">
        <v>0.22622964836762671</v>
      </c>
      <c r="E1352">
        <v>-9.2454819060414695E-2</v>
      </c>
      <c r="F1352">
        <v>-8.6248579350085633E-2</v>
      </c>
      <c r="G1352">
        <v>0.70370022023521639</v>
      </c>
    </row>
    <row r="1353" spans="1:7" x14ac:dyDescent="0.3">
      <c r="A1353" s="3">
        <v>42425</v>
      </c>
      <c r="B1353">
        <v>0.45181862363596531</v>
      </c>
      <c r="C1353">
        <v>0.35468080591483953</v>
      </c>
      <c r="D1353">
        <v>0.22622964836762671</v>
      </c>
      <c r="E1353">
        <v>-9.2454819060414695E-2</v>
      </c>
      <c r="F1353">
        <v>-8.6248579350085633E-2</v>
      </c>
      <c r="G1353">
        <v>0.70370022023521639</v>
      </c>
    </row>
    <row r="1354" spans="1:7" x14ac:dyDescent="0.3">
      <c r="A1354" s="3">
        <v>42426</v>
      </c>
      <c r="B1354">
        <v>0.45181862363596531</v>
      </c>
      <c r="C1354">
        <v>0.35468080591483953</v>
      </c>
      <c r="D1354">
        <v>0.22622964836762671</v>
      </c>
      <c r="E1354">
        <v>-9.2454819060414695E-2</v>
      </c>
      <c r="F1354">
        <v>-8.6248579350085633E-2</v>
      </c>
      <c r="G1354">
        <v>0.70370022023521639</v>
      </c>
    </row>
    <row r="1355" spans="1:7" x14ac:dyDescent="0.3">
      <c r="A1355" s="3">
        <v>42429</v>
      </c>
      <c r="B1355">
        <v>0.45039748884792069</v>
      </c>
      <c r="C1355">
        <v>0.35299021365647121</v>
      </c>
      <c r="D1355">
        <v>0.23361102785619209</v>
      </c>
      <c r="E1355">
        <v>-8.9806137102332151E-2</v>
      </c>
      <c r="F1355">
        <v>-8.358330010015852E-2</v>
      </c>
      <c r="G1355">
        <v>0.66006254632306482</v>
      </c>
    </row>
    <row r="1356" spans="1:7" x14ac:dyDescent="0.3">
      <c r="A1356" s="3">
        <v>42430</v>
      </c>
      <c r="B1356">
        <v>0.45039748884792069</v>
      </c>
      <c r="C1356">
        <v>0.35299021365647121</v>
      </c>
      <c r="D1356">
        <v>0.23361102785619209</v>
      </c>
      <c r="E1356">
        <v>-8.9806137102332151E-2</v>
      </c>
      <c r="F1356">
        <v>-8.358330010015852E-2</v>
      </c>
      <c r="G1356">
        <v>0.66006254632306482</v>
      </c>
    </row>
    <row r="1357" spans="1:7" x14ac:dyDescent="0.3">
      <c r="A1357" s="3">
        <v>42431</v>
      </c>
      <c r="B1357">
        <v>0.45039748884792069</v>
      </c>
      <c r="C1357">
        <v>0.35299021365647121</v>
      </c>
      <c r="D1357">
        <v>0.23361102785619209</v>
      </c>
      <c r="E1357">
        <v>-8.9806137102332151E-2</v>
      </c>
      <c r="F1357">
        <v>-8.358330010015852E-2</v>
      </c>
      <c r="G1357">
        <v>0.66006254632306482</v>
      </c>
    </row>
    <row r="1358" spans="1:7" x14ac:dyDescent="0.3">
      <c r="A1358" s="3">
        <v>42432</v>
      </c>
      <c r="B1358">
        <v>0.45039748884792069</v>
      </c>
      <c r="C1358">
        <v>0.35299021365647121</v>
      </c>
      <c r="D1358">
        <v>0.23361102785619209</v>
      </c>
      <c r="E1358">
        <v>-8.9806137102332151E-2</v>
      </c>
      <c r="F1358">
        <v>-8.358330010015852E-2</v>
      </c>
      <c r="G1358">
        <v>0.66006254632306482</v>
      </c>
    </row>
    <row r="1359" spans="1:7" x14ac:dyDescent="0.3">
      <c r="A1359" s="3">
        <v>42433</v>
      </c>
      <c r="B1359">
        <v>0.45039748884792069</v>
      </c>
      <c r="C1359">
        <v>0.35299021365647121</v>
      </c>
      <c r="D1359">
        <v>0.23361102785619209</v>
      </c>
      <c r="E1359">
        <v>-8.9806137102332151E-2</v>
      </c>
      <c r="F1359">
        <v>-8.358330010015852E-2</v>
      </c>
      <c r="G1359">
        <v>0.66006254632306482</v>
      </c>
    </row>
    <row r="1360" spans="1:7" x14ac:dyDescent="0.3">
      <c r="A1360" s="3">
        <v>42436</v>
      </c>
      <c r="B1360">
        <v>0.45039748884792069</v>
      </c>
      <c r="C1360">
        <v>0.35299021365647121</v>
      </c>
      <c r="D1360">
        <v>0.23361102785619209</v>
      </c>
      <c r="E1360">
        <v>-8.9806137102332151E-2</v>
      </c>
      <c r="F1360">
        <v>-8.358330010015852E-2</v>
      </c>
      <c r="G1360">
        <v>0.66006254632306482</v>
      </c>
    </row>
    <row r="1361" spans="1:7" x14ac:dyDescent="0.3">
      <c r="A1361" s="3">
        <v>42437</v>
      </c>
      <c r="B1361">
        <v>0.45039748884792069</v>
      </c>
      <c r="C1361">
        <v>0.35299021365647121</v>
      </c>
      <c r="D1361">
        <v>0.23361102785619209</v>
      </c>
      <c r="E1361">
        <v>-8.9806137102332151E-2</v>
      </c>
      <c r="F1361">
        <v>-8.358330010015852E-2</v>
      </c>
      <c r="G1361">
        <v>0.66006254632306482</v>
      </c>
    </row>
    <row r="1362" spans="1:7" x14ac:dyDescent="0.3">
      <c r="A1362" s="3">
        <v>42438</v>
      </c>
      <c r="B1362">
        <v>0.45039748884792069</v>
      </c>
      <c r="C1362">
        <v>0.35299021365647121</v>
      </c>
      <c r="D1362">
        <v>0.23361102785619209</v>
      </c>
      <c r="E1362">
        <v>-8.9806137102332151E-2</v>
      </c>
      <c r="F1362">
        <v>-8.358330010015852E-2</v>
      </c>
      <c r="G1362">
        <v>0.66006254632306482</v>
      </c>
    </row>
    <row r="1363" spans="1:7" x14ac:dyDescent="0.3">
      <c r="A1363" s="3">
        <v>42439</v>
      </c>
      <c r="B1363">
        <v>0.45039748884792069</v>
      </c>
      <c r="C1363">
        <v>0.35299021365647121</v>
      </c>
      <c r="D1363">
        <v>0.23361102785619209</v>
      </c>
      <c r="E1363">
        <v>-8.9806137102332151E-2</v>
      </c>
      <c r="F1363">
        <v>-8.358330010015852E-2</v>
      </c>
      <c r="G1363">
        <v>0.66006254632306482</v>
      </c>
    </row>
    <row r="1364" spans="1:7" x14ac:dyDescent="0.3">
      <c r="A1364" s="3">
        <v>42440</v>
      </c>
      <c r="B1364">
        <v>0.45039748884792069</v>
      </c>
      <c r="C1364">
        <v>0.35299021365647121</v>
      </c>
      <c r="D1364">
        <v>0.23361102785619209</v>
      </c>
      <c r="E1364">
        <v>-8.9806137102332151E-2</v>
      </c>
      <c r="F1364">
        <v>-8.358330010015852E-2</v>
      </c>
      <c r="G1364">
        <v>0.66006254632306482</v>
      </c>
    </row>
    <row r="1365" spans="1:7" x14ac:dyDescent="0.3">
      <c r="A1365" s="3">
        <v>42443</v>
      </c>
      <c r="B1365">
        <v>0.46445086794009072</v>
      </c>
      <c r="C1365">
        <v>0.36463314730574481</v>
      </c>
      <c r="D1365">
        <v>0.2385192172987422</v>
      </c>
      <c r="E1365">
        <v>-9.8369103337061531E-2</v>
      </c>
      <c r="F1365">
        <v>-9.1505650449164574E-2</v>
      </c>
      <c r="G1365">
        <v>0.69508727577415086</v>
      </c>
    </row>
    <row r="1366" spans="1:7" x14ac:dyDescent="0.3">
      <c r="A1366" s="3">
        <v>42444</v>
      </c>
      <c r="B1366">
        <v>0.46445086794009072</v>
      </c>
      <c r="C1366">
        <v>0.36463314730574481</v>
      </c>
      <c r="D1366">
        <v>0.2385192172987422</v>
      </c>
      <c r="E1366">
        <v>-9.8369103337061531E-2</v>
      </c>
      <c r="F1366">
        <v>-9.1505650449164574E-2</v>
      </c>
      <c r="G1366">
        <v>0.69508727577415086</v>
      </c>
    </row>
    <row r="1367" spans="1:7" x14ac:dyDescent="0.3">
      <c r="A1367" s="3">
        <v>42445</v>
      </c>
      <c r="B1367">
        <v>0.46445086794009072</v>
      </c>
      <c r="C1367">
        <v>0.36463314730574481</v>
      </c>
      <c r="D1367">
        <v>0.2385192172987422</v>
      </c>
      <c r="E1367">
        <v>-9.8369103337061531E-2</v>
      </c>
      <c r="F1367">
        <v>-9.1505650449164574E-2</v>
      </c>
      <c r="G1367">
        <v>0.69508727577415086</v>
      </c>
    </row>
    <row r="1368" spans="1:7" x14ac:dyDescent="0.3">
      <c r="A1368" s="3">
        <v>42446</v>
      </c>
      <c r="B1368">
        <v>0.46445086794009072</v>
      </c>
      <c r="C1368">
        <v>0.36463314730574481</v>
      </c>
      <c r="D1368">
        <v>0.2385192172987422</v>
      </c>
      <c r="E1368">
        <v>-9.8369103337061531E-2</v>
      </c>
      <c r="F1368">
        <v>-9.1505650449164574E-2</v>
      </c>
      <c r="G1368">
        <v>0.69508727577415086</v>
      </c>
    </row>
    <row r="1369" spans="1:7" x14ac:dyDescent="0.3">
      <c r="A1369" s="3">
        <v>42447</v>
      </c>
      <c r="B1369">
        <v>0.46445086794009072</v>
      </c>
      <c r="C1369">
        <v>0.36463314730574481</v>
      </c>
      <c r="D1369">
        <v>0.2385192172987422</v>
      </c>
      <c r="E1369">
        <v>-9.8369103337061531E-2</v>
      </c>
      <c r="F1369">
        <v>-9.1505650449164574E-2</v>
      </c>
      <c r="G1369">
        <v>0.69508727577415086</v>
      </c>
    </row>
    <row r="1370" spans="1:7" x14ac:dyDescent="0.3">
      <c r="A1370" s="3">
        <v>42450</v>
      </c>
      <c r="B1370">
        <v>0.46445086794009072</v>
      </c>
      <c r="C1370">
        <v>0.36463314730574481</v>
      </c>
      <c r="D1370">
        <v>0.2385192172987422</v>
      </c>
      <c r="E1370">
        <v>-9.8369103337061531E-2</v>
      </c>
      <c r="F1370">
        <v>-9.1505650449164574E-2</v>
      </c>
      <c r="G1370">
        <v>0.69508727577415086</v>
      </c>
    </row>
    <row r="1371" spans="1:7" x14ac:dyDescent="0.3">
      <c r="A1371" s="3">
        <v>42451</v>
      </c>
      <c r="B1371">
        <v>0.46445086794009072</v>
      </c>
      <c r="C1371">
        <v>0.36463314730574481</v>
      </c>
      <c r="D1371">
        <v>0.2385192172987422</v>
      </c>
      <c r="E1371">
        <v>-9.8369103337061531E-2</v>
      </c>
      <c r="F1371">
        <v>-9.1505650449164574E-2</v>
      </c>
      <c r="G1371">
        <v>0.69508727577415086</v>
      </c>
    </row>
    <row r="1372" spans="1:7" x14ac:dyDescent="0.3">
      <c r="A1372" s="3">
        <v>42452</v>
      </c>
      <c r="B1372">
        <v>0.46445086794009072</v>
      </c>
      <c r="C1372">
        <v>0.36463314730574481</v>
      </c>
      <c r="D1372">
        <v>0.2385192172987422</v>
      </c>
      <c r="E1372">
        <v>-9.8369103337061531E-2</v>
      </c>
      <c r="F1372">
        <v>-9.1505650449164574E-2</v>
      </c>
      <c r="G1372">
        <v>0.69508727577415086</v>
      </c>
    </row>
    <row r="1373" spans="1:7" x14ac:dyDescent="0.3">
      <c r="A1373" s="3">
        <v>42453</v>
      </c>
      <c r="B1373">
        <v>0.46445086794009072</v>
      </c>
      <c r="C1373">
        <v>0.36463314730574481</v>
      </c>
      <c r="D1373">
        <v>0.2385192172987422</v>
      </c>
      <c r="E1373">
        <v>-9.8369103337061531E-2</v>
      </c>
      <c r="F1373">
        <v>-9.1505650449164574E-2</v>
      </c>
      <c r="G1373">
        <v>0.69508727577415086</v>
      </c>
    </row>
    <row r="1374" spans="1:7" x14ac:dyDescent="0.3">
      <c r="A1374" s="3">
        <v>42454</v>
      </c>
      <c r="B1374">
        <v>0.46445086794009072</v>
      </c>
      <c r="C1374">
        <v>0.36463314730574481</v>
      </c>
      <c r="D1374">
        <v>0.2385192172987422</v>
      </c>
      <c r="E1374">
        <v>-9.8369103337061531E-2</v>
      </c>
      <c r="F1374">
        <v>-9.1505650449164574E-2</v>
      </c>
      <c r="G1374">
        <v>0.69508727577415086</v>
      </c>
    </row>
    <row r="1375" spans="1:7" x14ac:dyDescent="0.3">
      <c r="A1375" s="3">
        <v>42457</v>
      </c>
      <c r="B1375">
        <v>0.46445086794009072</v>
      </c>
      <c r="C1375">
        <v>0.36463314730574481</v>
      </c>
      <c r="D1375">
        <v>0.2385192172987422</v>
      </c>
      <c r="E1375">
        <v>-9.8369103337061531E-2</v>
      </c>
      <c r="F1375">
        <v>-9.1505650449164574E-2</v>
      </c>
      <c r="G1375">
        <v>0.69508727577415086</v>
      </c>
    </row>
    <row r="1376" spans="1:7" x14ac:dyDescent="0.3">
      <c r="A1376" s="3">
        <v>42458</v>
      </c>
      <c r="B1376">
        <v>0.46445086794009072</v>
      </c>
      <c r="C1376">
        <v>0.36463314730574481</v>
      </c>
      <c r="D1376">
        <v>0.2385192172987422</v>
      </c>
      <c r="E1376">
        <v>-9.8369103337061531E-2</v>
      </c>
      <c r="F1376">
        <v>-9.1505650449164574E-2</v>
      </c>
      <c r="G1376">
        <v>0.69508727577415086</v>
      </c>
    </row>
    <row r="1377" spans="1:7" x14ac:dyDescent="0.3">
      <c r="A1377" s="3">
        <v>42459</v>
      </c>
      <c r="B1377">
        <v>0.46445086794009072</v>
      </c>
      <c r="C1377">
        <v>0.36463314730574481</v>
      </c>
      <c r="D1377">
        <v>0.2385192172987422</v>
      </c>
      <c r="E1377">
        <v>-9.8369103337061531E-2</v>
      </c>
      <c r="F1377">
        <v>-9.1505650449164574E-2</v>
      </c>
      <c r="G1377">
        <v>0.69508727577415086</v>
      </c>
    </row>
    <row r="1378" spans="1:7" x14ac:dyDescent="0.3">
      <c r="A1378" s="3">
        <v>42460</v>
      </c>
      <c r="B1378">
        <v>0.48624210575464721</v>
      </c>
      <c r="C1378">
        <v>0.37043361618975651</v>
      </c>
      <c r="D1378">
        <v>0.23692645217660269</v>
      </c>
      <c r="E1378">
        <v>-0.1075857957652354</v>
      </c>
      <c r="F1378">
        <v>-0.1004479411653066</v>
      </c>
      <c r="G1378">
        <v>0.75546271224850536</v>
      </c>
    </row>
    <row r="1379" spans="1:7" x14ac:dyDescent="0.3">
      <c r="A1379" s="3">
        <v>42461</v>
      </c>
      <c r="B1379">
        <v>0.48624210575464721</v>
      </c>
      <c r="C1379">
        <v>0.37043361618975651</v>
      </c>
      <c r="D1379">
        <v>0.23692645217660269</v>
      </c>
      <c r="E1379">
        <v>-0.1075857957652354</v>
      </c>
      <c r="F1379">
        <v>-0.1004479411653066</v>
      </c>
      <c r="G1379">
        <v>0.75546271224850536</v>
      </c>
    </row>
    <row r="1380" spans="1:7" x14ac:dyDescent="0.3">
      <c r="A1380" s="3">
        <v>42465</v>
      </c>
      <c r="B1380">
        <v>0.48624210575464721</v>
      </c>
      <c r="C1380">
        <v>0.37043361618975651</v>
      </c>
      <c r="D1380">
        <v>0.23692645217660269</v>
      </c>
      <c r="E1380">
        <v>-0.1075857957652354</v>
      </c>
      <c r="F1380">
        <v>-0.1004479411653066</v>
      </c>
      <c r="G1380">
        <v>0.75546271224850536</v>
      </c>
    </row>
    <row r="1381" spans="1:7" x14ac:dyDescent="0.3">
      <c r="A1381" s="3">
        <v>42466</v>
      </c>
      <c r="B1381">
        <v>0.48624210575464721</v>
      </c>
      <c r="C1381">
        <v>0.37043361618975651</v>
      </c>
      <c r="D1381">
        <v>0.23692645217660269</v>
      </c>
      <c r="E1381">
        <v>-0.1075857957652354</v>
      </c>
      <c r="F1381">
        <v>-0.1004479411653066</v>
      </c>
      <c r="G1381">
        <v>0.75546271224850536</v>
      </c>
    </row>
    <row r="1382" spans="1:7" x14ac:dyDescent="0.3">
      <c r="A1382" s="3">
        <v>42467</v>
      </c>
      <c r="B1382">
        <v>0.48624210575464721</v>
      </c>
      <c r="C1382">
        <v>0.37043361618975651</v>
      </c>
      <c r="D1382">
        <v>0.23692645217660269</v>
      </c>
      <c r="E1382">
        <v>-0.1075857957652354</v>
      </c>
      <c r="F1382">
        <v>-0.1004479411653066</v>
      </c>
      <c r="G1382">
        <v>0.75546271224850536</v>
      </c>
    </row>
    <row r="1383" spans="1:7" x14ac:dyDescent="0.3">
      <c r="A1383" s="3">
        <v>42468</v>
      </c>
      <c r="B1383">
        <v>0.48624210575464721</v>
      </c>
      <c r="C1383">
        <v>0.37043361618975651</v>
      </c>
      <c r="D1383">
        <v>0.23692645217660269</v>
      </c>
      <c r="E1383">
        <v>-0.1075857957652354</v>
      </c>
      <c r="F1383">
        <v>-0.1004479411653066</v>
      </c>
      <c r="G1383">
        <v>0.75546271224850536</v>
      </c>
    </row>
    <row r="1384" spans="1:7" x14ac:dyDescent="0.3">
      <c r="A1384" s="3">
        <v>42471</v>
      </c>
      <c r="B1384">
        <v>0.48624210575464721</v>
      </c>
      <c r="C1384">
        <v>0.37043361618975651</v>
      </c>
      <c r="D1384">
        <v>0.23692645217660269</v>
      </c>
      <c r="E1384">
        <v>-0.1075857957652354</v>
      </c>
      <c r="F1384">
        <v>-0.1004479411653066</v>
      </c>
      <c r="G1384">
        <v>0.75546271224850536</v>
      </c>
    </row>
    <row r="1385" spans="1:7" x14ac:dyDescent="0.3">
      <c r="A1385" s="3">
        <v>42472</v>
      </c>
      <c r="B1385">
        <v>0.48624210575464721</v>
      </c>
      <c r="C1385">
        <v>0.37043361618975651</v>
      </c>
      <c r="D1385">
        <v>0.23692645217660269</v>
      </c>
      <c r="E1385">
        <v>-0.1075857957652354</v>
      </c>
      <c r="F1385">
        <v>-0.1004479411653066</v>
      </c>
      <c r="G1385">
        <v>0.75546271224850536</v>
      </c>
    </row>
    <row r="1386" spans="1:7" x14ac:dyDescent="0.3">
      <c r="A1386" s="3">
        <v>42473</v>
      </c>
      <c r="B1386">
        <v>0.48624210575464721</v>
      </c>
      <c r="C1386">
        <v>0.37043361618975651</v>
      </c>
      <c r="D1386">
        <v>0.23692645217660269</v>
      </c>
      <c r="E1386">
        <v>-0.1075857957652354</v>
      </c>
      <c r="F1386">
        <v>-0.1004479411653066</v>
      </c>
      <c r="G1386">
        <v>0.75546271224850536</v>
      </c>
    </row>
    <row r="1387" spans="1:7" x14ac:dyDescent="0.3">
      <c r="A1387" s="3">
        <v>42474</v>
      </c>
      <c r="B1387">
        <v>0.48624210575464721</v>
      </c>
      <c r="C1387">
        <v>0.37043361618975651</v>
      </c>
      <c r="D1387">
        <v>0.23692645217660269</v>
      </c>
      <c r="E1387">
        <v>-0.1075857957652354</v>
      </c>
      <c r="F1387">
        <v>-0.1004479411653066</v>
      </c>
      <c r="G1387">
        <v>0.75546271224850536</v>
      </c>
    </row>
    <row r="1388" spans="1:7" x14ac:dyDescent="0.3">
      <c r="A1388" s="3">
        <v>42475</v>
      </c>
      <c r="B1388">
        <v>0.48624210575464721</v>
      </c>
      <c r="C1388">
        <v>0.37043361618975651</v>
      </c>
      <c r="D1388">
        <v>0.23692645217660269</v>
      </c>
      <c r="E1388">
        <v>-0.1075857957652354</v>
      </c>
      <c r="F1388">
        <v>-0.1004479411653066</v>
      </c>
      <c r="G1388">
        <v>0.75546271224850536</v>
      </c>
    </row>
    <row r="1389" spans="1:7" x14ac:dyDescent="0.3">
      <c r="A1389" s="3">
        <v>42478</v>
      </c>
      <c r="B1389">
        <v>0.48624210575464721</v>
      </c>
      <c r="C1389">
        <v>0.37043361618975651</v>
      </c>
      <c r="D1389">
        <v>0.23692645217660269</v>
      </c>
      <c r="E1389">
        <v>-0.1075857957652354</v>
      </c>
      <c r="F1389">
        <v>-0.1004479411653066</v>
      </c>
      <c r="G1389">
        <v>0.75546271224850536</v>
      </c>
    </row>
    <row r="1390" spans="1:7" x14ac:dyDescent="0.3">
      <c r="A1390" s="3">
        <v>42479</v>
      </c>
      <c r="B1390">
        <v>0.48624210575464721</v>
      </c>
      <c r="C1390">
        <v>0.37043361618975651</v>
      </c>
      <c r="D1390">
        <v>0.23692645217660269</v>
      </c>
      <c r="E1390">
        <v>-0.1075857957652354</v>
      </c>
      <c r="F1390">
        <v>-0.1004479411653066</v>
      </c>
      <c r="G1390">
        <v>0.75546271224850536</v>
      </c>
    </row>
    <row r="1391" spans="1:7" x14ac:dyDescent="0.3">
      <c r="A1391" s="3">
        <v>42480</v>
      </c>
      <c r="B1391">
        <v>0.48624210575464721</v>
      </c>
      <c r="C1391">
        <v>0.37043361618975651</v>
      </c>
      <c r="D1391">
        <v>0.23692645217660269</v>
      </c>
      <c r="E1391">
        <v>-0.1075857957652354</v>
      </c>
      <c r="F1391">
        <v>-0.1004479411653066</v>
      </c>
      <c r="G1391">
        <v>0.75546271224850536</v>
      </c>
    </row>
    <row r="1392" spans="1:7" x14ac:dyDescent="0.3">
      <c r="A1392" s="3">
        <v>42481</v>
      </c>
      <c r="B1392">
        <v>0.48624210575464721</v>
      </c>
      <c r="C1392">
        <v>0.37043361618975651</v>
      </c>
      <c r="D1392">
        <v>0.23692645217660269</v>
      </c>
      <c r="E1392">
        <v>-0.1075857957652354</v>
      </c>
      <c r="F1392">
        <v>-0.1004479411653066</v>
      </c>
      <c r="G1392">
        <v>0.75546271224850536</v>
      </c>
    </row>
    <row r="1393" spans="1:7" x14ac:dyDescent="0.3">
      <c r="A1393" s="3">
        <v>42482</v>
      </c>
      <c r="B1393">
        <v>0.48624210575464721</v>
      </c>
      <c r="C1393">
        <v>0.37043361618975651</v>
      </c>
      <c r="D1393">
        <v>0.23692645217660269</v>
      </c>
      <c r="E1393">
        <v>-0.1075857957652354</v>
      </c>
      <c r="F1393">
        <v>-0.1004479411653066</v>
      </c>
      <c r="G1393">
        <v>0.75546271224850536</v>
      </c>
    </row>
    <row r="1394" spans="1:7" x14ac:dyDescent="0.3">
      <c r="A1394" s="3">
        <v>42485</v>
      </c>
      <c r="B1394">
        <v>0.48624210575464721</v>
      </c>
      <c r="C1394">
        <v>0.37043361618975651</v>
      </c>
      <c r="D1394">
        <v>0.23692645217660269</v>
      </c>
      <c r="E1394">
        <v>-0.1075857957652354</v>
      </c>
      <c r="F1394">
        <v>-0.1004479411653066</v>
      </c>
      <c r="G1394">
        <v>0.75546271224850536</v>
      </c>
    </row>
    <row r="1395" spans="1:7" x14ac:dyDescent="0.3">
      <c r="A1395" s="3">
        <v>42486</v>
      </c>
      <c r="B1395">
        <v>0.48624210575464721</v>
      </c>
      <c r="C1395">
        <v>0.37043361618975651</v>
      </c>
      <c r="D1395">
        <v>0.23692645217660269</v>
      </c>
      <c r="E1395">
        <v>-0.1075857957652354</v>
      </c>
      <c r="F1395">
        <v>-0.1004479411653066</v>
      </c>
      <c r="G1395">
        <v>0.75546271224850536</v>
      </c>
    </row>
    <row r="1396" spans="1:7" x14ac:dyDescent="0.3">
      <c r="A1396" s="3">
        <v>42487</v>
      </c>
      <c r="B1396">
        <v>0.48624210575464721</v>
      </c>
      <c r="C1396">
        <v>0.37043361618975651</v>
      </c>
      <c r="D1396">
        <v>0.23692645217660269</v>
      </c>
      <c r="E1396">
        <v>-0.1075857957652354</v>
      </c>
      <c r="F1396">
        <v>-0.1004479411653066</v>
      </c>
      <c r="G1396">
        <v>0.75546271224850536</v>
      </c>
    </row>
    <row r="1397" spans="1:7" x14ac:dyDescent="0.3">
      <c r="A1397" s="3">
        <v>42488</v>
      </c>
      <c r="B1397">
        <v>0.48624210575464721</v>
      </c>
      <c r="C1397">
        <v>0.37043361618975651</v>
      </c>
      <c r="D1397">
        <v>0.23692645217660269</v>
      </c>
      <c r="E1397">
        <v>-0.1075857957652354</v>
      </c>
      <c r="F1397">
        <v>-0.1004479411653066</v>
      </c>
      <c r="G1397">
        <v>0.75546271224850536</v>
      </c>
    </row>
    <row r="1398" spans="1:7" x14ac:dyDescent="0.3">
      <c r="A1398" s="3">
        <v>42489</v>
      </c>
      <c r="B1398">
        <v>0.5026975509410877</v>
      </c>
      <c r="C1398">
        <v>0.3863531247961034</v>
      </c>
      <c r="D1398">
        <v>0.25145910309808178</v>
      </c>
      <c r="E1398">
        <v>-0.10998659209910409</v>
      </c>
      <c r="F1398">
        <v>-0.1026567239630231</v>
      </c>
      <c r="G1398">
        <v>0.6824218890488245</v>
      </c>
    </row>
    <row r="1399" spans="1:7" x14ac:dyDescent="0.3">
      <c r="A1399" s="3">
        <v>42493</v>
      </c>
      <c r="B1399">
        <v>0.5026975509410877</v>
      </c>
      <c r="C1399">
        <v>0.3863531247961034</v>
      </c>
      <c r="D1399">
        <v>0.25145910309808178</v>
      </c>
      <c r="E1399">
        <v>-0.10998659209910409</v>
      </c>
      <c r="F1399">
        <v>-0.1026567239630231</v>
      </c>
      <c r="G1399">
        <v>0.6824218890488245</v>
      </c>
    </row>
    <row r="1400" spans="1:7" x14ac:dyDescent="0.3">
      <c r="A1400" s="3">
        <v>42494</v>
      </c>
      <c r="B1400">
        <v>0.5026975509410877</v>
      </c>
      <c r="C1400">
        <v>0.3863531247961034</v>
      </c>
      <c r="D1400">
        <v>0.25145910309808178</v>
      </c>
      <c r="E1400">
        <v>-0.10998659209910409</v>
      </c>
      <c r="F1400">
        <v>-0.1026567239630231</v>
      </c>
      <c r="G1400">
        <v>0.6824218890488245</v>
      </c>
    </row>
    <row r="1401" spans="1:7" x14ac:dyDescent="0.3">
      <c r="A1401" s="3">
        <v>42495</v>
      </c>
      <c r="B1401">
        <v>0.5026975509410877</v>
      </c>
      <c r="C1401">
        <v>0.3863531247961034</v>
      </c>
      <c r="D1401">
        <v>0.25145910309808178</v>
      </c>
      <c r="E1401">
        <v>-0.10998659209910409</v>
      </c>
      <c r="F1401">
        <v>-0.1026567239630231</v>
      </c>
      <c r="G1401">
        <v>0.6824218890488245</v>
      </c>
    </row>
    <row r="1402" spans="1:7" x14ac:dyDescent="0.3">
      <c r="A1402" s="3">
        <v>42496</v>
      </c>
      <c r="B1402">
        <v>0.5026975509410877</v>
      </c>
      <c r="C1402">
        <v>0.3863531247961034</v>
      </c>
      <c r="D1402">
        <v>0.25145910309808178</v>
      </c>
      <c r="E1402">
        <v>-0.10998659209910409</v>
      </c>
      <c r="F1402">
        <v>-0.1026567239630231</v>
      </c>
      <c r="G1402">
        <v>0.6824218890488245</v>
      </c>
    </row>
    <row r="1403" spans="1:7" x14ac:dyDescent="0.3">
      <c r="A1403" s="3">
        <v>42499</v>
      </c>
      <c r="B1403">
        <v>0.5026975509410877</v>
      </c>
      <c r="C1403">
        <v>0.3863531247961034</v>
      </c>
      <c r="D1403">
        <v>0.25145910309808178</v>
      </c>
      <c r="E1403">
        <v>-0.10998659209910409</v>
      </c>
      <c r="F1403">
        <v>-0.1026567239630231</v>
      </c>
      <c r="G1403">
        <v>0.6824218890488245</v>
      </c>
    </row>
    <row r="1404" spans="1:7" x14ac:dyDescent="0.3">
      <c r="A1404" s="3">
        <v>42500</v>
      </c>
      <c r="B1404">
        <v>0.5026975509410877</v>
      </c>
      <c r="C1404">
        <v>0.3863531247961034</v>
      </c>
      <c r="D1404">
        <v>0.25145910309808178</v>
      </c>
      <c r="E1404">
        <v>-0.10998659209910409</v>
      </c>
      <c r="F1404">
        <v>-0.1026567239630231</v>
      </c>
      <c r="G1404">
        <v>0.6824218890488245</v>
      </c>
    </row>
    <row r="1405" spans="1:7" x14ac:dyDescent="0.3">
      <c r="A1405" s="3">
        <v>42501</v>
      </c>
      <c r="B1405">
        <v>0.5026975509410877</v>
      </c>
      <c r="C1405">
        <v>0.3863531247961034</v>
      </c>
      <c r="D1405">
        <v>0.25145910309808178</v>
      </c>
      <c r="E1405">
        <v>-0.10998659209910409</v>
      </c>
      <c r="F1405">
        <v>-0.1026567239630231</v>
      </c>
      <c r="G1405">
        <v>0.6824218890488245</v>
      </c>
    </row>
    <row r="1406" spans="1:7" x14ac:dyDescent="0.3">
      <c r="A1406" s="3">
        <v>42502</v>
      </c>
      <c r="B1406">
        <v>0.5026975509410877</v>
      </c>
      <c r="C1406">
        <v>0.3863531247961034</v>
      </c>
      <c r="D1406">
        <v>0.25145910309808178</v>
      </c>
      <c r="E1406">
        <v>-0.10998659209910409</v>
      </c>
      <c r="F1406">
        <v>-0.1026567239630231</v>
      </c>
      <c r="G1406">
        <v>0.6824218890488245</v>
      </c>
    </row>
    <row r="1407" spans="1:7" x14ac:dyDescent="0.3">
      <c r="A1407" s="3">
        <v>42503</v>
      </c>
      <c r="B1407">
        <v>0.5026975509410877</v>
      </c>
      <c r="C1407">
        <v>0.3863531247961034</v>
      </c>
      <c r="D1407">
        <v>0.25145910309808178</v>
      </c>
      <c r="E1407">
        <v>-0.10998659209910409</v>
      </c>
      <c r="F1407">
        <v>-0.1026567239630231</v>
      </c>
      <c r="G1407">
        <v>0.6824218890488245</v>
      </c>
    </row>
    <row r="1408" spans="1:7" x14ac:dyDescent="0.3">
      <c r="A1408" s="3">
        <v>42506</v>
      </c>
      <c r="B1408">
        <v>0.5026975509410877</v>
      </c>
      <c r="C1408">
        <v>0.3863531247961034</v>
      </c>
      <c r="D1408">
        <v>0.25145910309808178</v>
      </c>
      <c r="E1408">
        <v>-0.10998659209910409</v>
      </c>
      <c r="F1408">
        <v>-0.1026567239630231</v>
      </c>
      <c r="G1408">
        <v>0.6824218890488245</v>
      </c>
    </row>
    <row r="1409" spans="1:7" x14ac:dyDescent="0.3">
      <c r="A1409" s="3">
        <v>42507</v>
      </c>
      <c r="B1409">
        <v>0.5026975509410877</v>
      </c>
      <c r="C1409">
        <v>0.3863531247961034</v>
      </c>
      <c r="D1409">
        <v>0.25145910309808178</v>
      </c>
      <c r="E1409">
        <v>-0.10998659209910409</v>
      </c>
      <c r="F1409">
        <v>-0.1026567239630231</v>
      </c>
      <c r="G1409">
        <v>0.6824218890488245</v>
      </c>
    </row>
    <row r="1410" spans="1:7" x14ac:dyDescent="0.3">
      <c r="A1410" s="3">
        <v>42508</v>
      </c>
      <c r="B1410">
        <v>0.5026975509410877</v>
      </c>
      <c r="C1410">
        <v>0.3863531247961034</v>
      </c>
      <c r="D1410">
        <v>0.25145910309808178</v>
      </c>
      <c r="E1410">
        <v>-0.10998659209910409</v>
      </c>
      <c r="F1410">
        <v>-0.1026567239630231</v>
      </c>
      <c r="G1410">
        <v>0.6824218890488245</v>
      </c>
    </row>
    <row r="1411" spans="1:7" x14ac:dyDescent="0.3">
      <c r="A1411" s="3">
        <v>42509</v>
      </c>
      <c r="B1411">
        <v>0.5026975509410877</v>
      </c>
      <c r="C1411">
        <v>0.3863531247961034</v>
      </c>
      <c r="D1411">
        <v>0.25145910309808178</v>
      </c>
      <c r="E1411">
        <v>-0.10998659209910409</v>
      </c>
      <c r="F1411">
        <v>-0.1026567239630231</v>
      </c>
      <c r="G1411">
        <v>0.6824218890488245</v>
      </c>
    </row>
    <row r="1412" spans="1:7" x14ac:dyDescent="0.3">
      <c r="A1412" s="3">
        <v>42510</v>
      </c>
      <c r="B1412">
        <v>0.5026975509410877</v>
      </c>
      <c r="C1412">
        <v>0.3863531247961034</v>
      </c>
      <c r="D1412">
        <v>0.25145910309808178</v>
      </c>
      <c r="E1412">
        <v>-0.10998659209910409</v>
      </c>
      <c r="F1412">
        <v>-0.1026567239630231</v>
      </c>
      <c r="G1412">
        <v>0.6824218890488245</v>
      </c>
    </row>
    <row r="1413" spans="1:7" x14ac:dyDescent="0.3">
      <c r="A1413" s="3">
        <v>42513</v>
      </c>
      <c r="B1413">
        <v>0.5026975509410877</v>
      </c>
      <c r="C1413">
        <v>0.3863531247961034</v>
      </c>
      <c r="D1413">
        <v>0.25145910309808178</v>
      </c>
      <c r="E1413">
        <v>-0.10998659209910409</v>
      </c>
      <c r="F1413">
        <v>-0.1026567239630231</v>
      </c>
      <c r="G1413">
        <v>0.6824218890488245</v>
      </c>
    </row>
    <row r="1414" spans="1:7" x14ac:dyDescent="0.3">
      <c r="A1414" s="3">
        <v>42514</v>
      </c>
      <c r="B1414">
        <v>0.5026975509410877</v>
      </c>
      <c r="C1414">
        <v>0.3863531247961034</v>
      </c>
      <c r="D1414">
        <v>0.25145910309808178</v>
      </c>
      <c r="E1414">
        <v>-0.10998659209910409</v>
      </c>
      <c r="F1414">
        <v>-0.1026567239630231</v>
      </c>
      <c r="G1414">
        <v>0.6824218890488245</v>
      </c>
    </row>
    <row r="1415" spans="1:7" x14ac:dyDescent="0.3">
      <c r="A1415" s="3">
        <v>42515</v>
      </c>
      <c r="B1415">
        <v>0.5026975509410877</v>
      </c>
      <c r="C1415">
        <v>0.3863531247961034</v>
      </c>
      <c r="D1415">
        <v>0.25145910309808178</v>
      </c>
      <c r="E1415">
        <v>-0.10998659209910409</v>
      </c>
      <c r="F1415">
        <v>-0.1026567239630231</v>
      </c>
      <c r="G1415">
        <v>0.6824218890488245</v>
      </c>
    </row>
    <row r="1416" spans="1:7" x14ac:dyDescent="0.3">
      <c r="A1416" s="3">
        <v>42516</v>
      </c>
      <c r="B1416">
        <v>0.5026975509410877</v>
      </c>
      <c r="C1416">
        <v>0.3863531247961034</v>
      </c>
      <c r="D1416">
        <v>0.25145910309808178</v>
      </c>
      <c r="E1416">
        <v>-0.10998659209910409</v>
      </c>
      <c r="F1416">
        <v>-0.1026567239630231</v>
      </c>
      <c r="G1416">
        <v>0.6824218890488245</v>
      </c>
    </row>
    <row r="1417" spans="1:7" x14ac:dyDescent="0.3">
      <c r="A1417" s="3">
        <v>42517</v>
      </c>
      <c r="B1417">
        <v>0.5026975509410877</v>
      </c>
      <c r="C1417">
        <v>0.3863531247961034</v>
      </c>
      <c r="D1417">
        <v>0.25145910309808178</v>
      </c>
      <c r="E1417">
        <v>-0.10998659209910409</v>
      </c>
      <c r="F1417">
        <v>-0.1026567239630231</v>
      </c>
      <c r="G1417">
        <v>0.6824218890488245</v>
      </c>
    </row>
    <row r="1418" spans="1:7" x14ac:dyDescent="0.3">
      <c r="A1418" s="3">
        <v>42520</v>
      </c>
      <c r="B1418">
        <v>0.5026975509410877</v>
      </c>
      <c r="C1418">
        <v>0.3863531247961034</v>
      </c>
      <c r="D1418">
        <v>0.25145910309808178</v>
      </c>
      <c r="E1418">
        <v>-0.10998659209910409</v>
      </c>
      <c r="F1418">
        <v>-0.1026567239630231</v>
      </c>
      <c r="G1418">
        <v>0.6824218890488245</v>
      </c>
    </row>
    <row r="1419" spans="1:7" x14ac:dyDescent="0.3">
      <c r="A1419" s="3">
        <v>42521</v>
      </c>
      <c r="B1419">
        <v>0.48277895043693358</v>
      </c>
      <c r="C1419">
        <v>0.37494813222472739</v>
      </c>
      <c r="D1419">
        <v>0.24011119157298449</v>
      </c>
      <c r="E1419">
        <v>-0.1057354892406365</v>
      </c>
      <c r="F1419">
        <v>-9.8360521111731047E-2</v>
      </c>
      <c r="G1419">
        <v>0.72664516562943093</v>
      </c>
    </row>
    <row r="1420" spans="1:7" x14ac:dyDescent="0.3">
      <c r="A1420" s="3">
        <v>42522</v>
      </c>
      <c r="B1420">
        <v>0.48277895043693358</v>
      </c>
      <c r="C1420">
        <v>0.37494813222472739</v>
      </c>
      <c r="D1420">
        <v>0.24011119157298449</v>
      </c>
      <c r="E1420">
        <v>-0.1057354892406365</v>
      </c>
      <c r="F1420">
        <v>-9.8360521111731047E-2</v>
      </c>
      <c r="G1420">
        <v>0.72664516562943093</v>
      </c>
    </row>
    <row r="1421" spans="1:7" x14ac:dyDescent="0.3">
      <c r="A1421" s="3">
        <v>42523</v>
      </c>
      <c r="B1421">
        <v>0.48277895043693358</v>
      </c>
      <c r="C1421">
        <v>0.37494813222472739</v>
      </c>
      <c r="D1421">
        <v>0.24011119157298449</v>
      </c>
      <c r="E1421">
        <v>-0.1057354892406365</v>
      </c>
      <c r="F1421">
        <v>-9.8360521111731047E-2</v>
      </c>
      <c r="G1421">
        <v>0.72664516562943093</v>
      </c>
    </row>
    <row r="1422" spans="1:7" x14ac:dyDescent="0.3">
      <c r="A1422" s="3">
        <v>42524</v>
      </c>
      <c r="B1422">
        <v>0.48277895043693358</v>
      </c>
      <c r="C1422">
        <v>0.37494813222472739</v>
      </c>
      <c r="D1422">
        <v>0.24011119157298449</v>
      </c>
      <c r="E1422">
        <v>-0.1057354892406365</v>
      </c>
      <c r="F1422">
        <v>-9.8360521111731047E-2</v>
      </c>
      <c r="G1422">
        <v>0.72664516562943093</v>
      </c>
    </row>
    <row r="1423" spans="1:7" x14ac:dyDescent="0.3">
      <c r="A1423" s="3">
        <v>42527</v>
      </c>
      <c r="B1423">
        <v>0.48277895043693358</v>
      </c>
      <c r="C1423">
        <v>0.37494813222472739</v>
      </c>
      <c r="D1423">
        <v>0.24011119157298449</v>
      </c>
      <c r="E1423">
        <v>-0.1057354892406365</v>
      </c>
      <c r="F1423">
        <v>-9.8360521111731047E-2</v>
      </c>
      <c r="G1423">
        <v>0.72664516562943093</v>
      </c>
    </row>
    <row r="1424" spans="1:7" x14ac:dyDescent="0.3">
      <c r="A1424" s="3">
        <v>42528</v>
      </c>
      <c r="B1424">
        <v>0.48277895043693358</v>
      </c>
      <c r="C1424">
        <v>0.37494813222472739</v>
      </c>
      <c r="D1424">
        <v>0.24011119157298449</v>
      </c>
      <c r="E1424">
        <v>-0.1057354892406365</v>
      </c>
      <c r="F1424">
        <v>-9.8360521111731047E-2</v>
      </c>
      <c r="G1424">
        <v>0.72664516562943093</v>
      </c>
    </row>
    <row r="1425" spans="1:7" x14ac:dyDescent="0.3">
      <c r="A1425" s="3">
        <v>42529</v>
      </c>
      <c r="B1425">
        <v>0.48277895043693358</v>
      </c>
      <c r="C1425">
        <v>0.37494813222472739</v>
      </c>
      <c r="D1425">
        <v>0.24011119157298449</v>
      </c>
      <c r="E1425">
        <v>-0.1057354892406365</v>
      </c>
      <c r="F1425">
        <v>-9.8360521111731047E-2</v>
      </c>
      <c r="G1425">
        <v>0.72664516562943093</v>
      </c>
    </row>
    <row r="1426" spans="1:7" x14ac:dyDescent="0.3">
      <c r="A1426" s="3">
        <v>42534</v>
      </c>
      <c r="B1426">
        <v>0.48277895043693358</v>
      </c>
      <c r="C1426">
        <v>0.37494813222472739</v>
      </c>
      <c r="D1426">
        <v>0.24011119157298449</v>
      </c>
      <c r="E1426">
        <v>-0.1057354892406365</v>
      </c>
      <c r="F1426">
        <v>-9.8360521111731047E-2</v>
      </c>
      <c r="G1426">
        <v>0.72664516562943093</v>
      </c>
    </row>
    <row r="1427" spans="1:7" x14ac:dyDescent="0.3">
      <c r="A1427" s="3">
        <v>42535</v>
      </c>
      <c r="B1427">
        <v>0.48277895043693358</v>
      </c>
      <c r="C1427">
        <v>0.37494813222472739</v>
      </c>
      <c r="D1427">
        <v>0.24011119157298449</v>
      </c>
      <c r="E1427">
        <v>-0.1057354892406365</v>
      </c>
      <c r="F1427">
        <v>-9.8360521111731047E-2</v>
      </c>
      <c r="G1427">
        <v>0.72664516562943093</v>
      </c>
    </row>
    <row r="1428" spans="1:7" x14ac:dyDescent="0.3">
      <c r="A1428" s="3">
        <v>42536</v>
      </c>
      <c r="B1428">
        <v>0.48277895043693358</v>
      </c>
      <c r="C1428">
        <v>0.37494813222472739</v>
      </c>
      <c r="D1428">
        <v>0.24011119157298449</v>
      </c>
      <c r="E1428">
        <v>-0.1057354892406365</v>
      </c>
      <c r="F1428">
        <v>-9.8360521111731047E-2</v>
      </c>
      <c r="G1428">
        <v>0.72664516562943093</v>
      </c>
    </row>
    <row r="1429" spans="1:7" x14ac:dyDescent="0.3">
      <c r="A1429" s="3">
        <v>42537</v>
      </c>
      <c r="B1429">
        <v>0.48277895043693358</v>
      </c>
      <c r="C1429">
        <v>0.37494813222472739</v>
      </c>
      <c r="D1429">
        <v>0.24011119157298449</v>
      </c>
      <c r="E1429">
        <v>-0.1057354892406365</v>
      </c>
      <c r="F1429">
        <v>-9.8360521111731047E-2</v>
      </c>
      <c r="G1429">
        <v>0.72664516562943093</v>
      </c>
    </row>
    <row r="1430" spans="1:7" x14ac:dyDescent="0.3">
      <c r="A1430" s="3">
        <v>42538</v>
      </c>
      <c r="B1430">
        <v>0.48277895043693358</v>
      </c>
      <c r="C1430">
        <v>0.37494813222472739</v>
      </c>
      <c r="D1430">
        <v>0.24011119157298449</v>
      </c>
      <c r="E1430">
        <v>-0.1057354892406365</v>
      </c>
      <c r="F1430">
        <v>-9.8360521111731047E-2</v>
      </c>
      <c r="G1430">
        <v>0.72664516562943093</v>
      </c>
    </row>
    <row r="1431" spans="1:7" x14ac:dyDescent="0.3">
      <c r="A1431" s="3">
        <v>42541</v>
      </c>
      <c r="B1431">
        <v>0.48277895043693358</v>
      </c>
      <c r="C1431">
        <v>0.37494813222472739</v>
      </c>
      <c r="D1431">
        <v>0.24011119157298449</v>
      </c>
      <c r="E1431">
        <v>-0.1057354892406365</v>
      </c>
      <c r="F1431">
        <v>-9.8360521111731047E-2</v>
      </c>
      <c r="G1431">
        <v>0.72664516562943093</v>
      </c>
    </row>
    <row r="1432" spans="1:7" x14ac:dyDescent="0.3">
      <c r="A1432" s="3">
        <v>42542</v>
      </c>
      <c r="B1432">
        <v>0.48277895043693358</v>
      </c>
      <c r="C1432">
        <v>0.37494813222472739</v>
      </c>
      <c r="D1432">
        <v>0.24011119157298449</v>
      </c>
      <c r="E1432">
        <v>-0.1057354892406365</v>
      </c>
      <c r="F1432">
        <v>-9.8360521111731047E-2</v>
      </c>
      <c r="G1432">
        <v>0.72664516562943093</v>
      </c>
    </row>
    <row r="1433" spans="1:7" x14ac:dyDescent="0.3">
      <c r="A1433" s="3">
        <v>42543</v>
      </c>
      <c r="B1433">
        <v>0.48277895043693358</v>
      </c>
      <c r="C1433">
        <v>0.37494813222472739</v>
      </c>
      <c r="D1433">
        <v>0.24011119157298449</v>
      </c>
      <c r="E1433">
        <v>-0.1057354892406365</v>
      </c>
      <c r="F1433">
        <v>-9.8360521111731047E-2</v>
      </c>
      <c r="G1433">
        <v>0.72664516562943093</v>
      </c>
    </row>
    <row r="1434" spans="1:7" x14ac:dyDescent="0.3">
      <c r="A1434" s="3">
        <v>42544</v>
      </c>
      <c r="B1434">
        <v>0.48277895043693358</v>
      </c>
      <c r="C1434">
        <v>0.37494813222472739</v>
      </c>
      <c r="D1434">
        <v>0.24011119157298449</v>
      </c>
      <c r="E1434">
        <v>-0.1057354892406365</v>
      </c>
      <c r="F1434">
        <v>-9.8360521111731047E-2</v>
      </c>
      <c r="G1434">
        <v>0.72664516562943093</v>
      </c>
    </row>
    <row r="1435" spans="1:7" x14ac:dyDescent="0.3">
      <c r="A1435" s="3">
        <v>42545</v>
      </c>
      <c r="B1435">
        <v>0.48277895043693358</v>
      </c>
      <c r="C1435">
        <v>0.37494813222472739</v>
      </c>
      <c r="D1435">
        <v>0.24011119157298449</v>
      </c>
      <c r="E1435">
        <v>-0.1057354892406365</v>
      </c>
      <c r="F1435">
        <v>-9.8360521111731047E-2</v>
      </c>
      <c r="G1435">
        <v>0.72664516562943093</v>
      </c>
    </row>
    <row r="1436" spans="1:7" x14ac:dyDescent="0.3">
      <c r="A1436" s="3">
        <v>42548</v>
      </c>
      <c r="B1436">
        <v>0.48277895043693358</v>
      </c>
      <c r="C1436">
        <v>0.37494813222472739</v>
      </c>
      <c r="D1436">
        <v>0.24011119157298449</v>
      </c>
      <c r="E1436">
        <v>-0.1057354892406365</v>
      </c>
      <c r="F1436">
        <v>-9.8360521111731047E-2</v>
      </c>
      <c r="G1436">
        <v>0.72664516562943093</v>
      </c>
    </row>
    <row r="1437" spans="1:7" x14ac:dyDescent="0.3">
      <c r="A1437" s="3">
        <v>42549</v>
      </c>
      <c r="B1437">
        <v>0.48277895043693358</v>
      </c>
      <c r="C1437">
        <v>0.37494813222472739</v>
      </c>
      <c r="D1437">
        <v>0.24011119157298449</v>
      </c>
      <c r="E1437">
        <v>-0.1057354892406365</v>
      </c>
      <c r="F1437">
        <v>-9.8360521111731047E-2</v>
      </c>
      <c r="G1437">
        <v>0.72664516562943093</v>
      </c>
    </row>
    <row r="1438" spans="1:7" x14ac:dyDescent="0.3">
      <c r="A1438" s="3">
        <v>42550</v>
      </c>
      <c r="B1438">
        <v>0.48277895043693358</v>
      </c>
      <c r="C1438">
        <v>0.37494813222472739</v>
      </c>
      <c r="D1438">
        <v>0.24011119157298449</v>
      </c>
      <c r="E1438">
        <v>-0.1057354892406365</v>
      </c>
      <c r="F1438">
        <v>-9.8360521111731047E-2</v>
      </c>
      <c r="G1438">
        <v>0.72664516562943093</v>
      </c>
    </row>
    <row r="1439" spans="1:7" x14ac:dyDescent="0.3">
      <c r="A1439" s="3">
        <v>42551</v>
      </c>
      <c r="B1439">
        <v>0.51969684241715342</v>
      </c>
      <c r="C1439">
        <v>0.39007399626166911</v>
      </c>
      <c r="D1439">
        <v>0.24934766311761061</v>
      </c>
      <c r="E1439">
        <v>-0.112424717655757</v>
      </c>
      <c r="F1439">
        <v>-0.1046506753828052</v>
      </c>
      <c r="G1439">
        <v>0.69165470234492854</v>
      </c>
    </row>
    <row r="1440" spans="1:7" x14ac:dyDescent="0.3">
      <c r="A1440" s="3">
        <v>42552</v>
      </c>
      <c r="B1440">
        <v>0.51969684241715342</v>
      </c>
      <c r="C1440">
        <v>0.39007399626166911</v>
      </c>
      <c r="D1440">
        <v>0.24934766311761061</v>
      </c>
      <c r="E1440">
        <v>-0.112424717655757</v>
      </c>
      <c r="F1440">
        <v>-0.1046506753828052</v>
      </c>
      <c r="G1440">
        <v>0.69165470234492854</v>
      </c>
    </row>
    <row r="1441" spans="1:7" x14ac:dyDescent="0.3">
      <c r="A1441" s="3">
        <v>42555</v>
      </c>
      <c r="B1441">
        <v>0.51969684241715342</v>
      </c>
      <c r="C1441">
        <v>0.39007399626166911</v>
      </c>
      <c r="D1441">
        <v>0.24934766311761061</v>
      </c>
      <c r="E1441">
        <v>-0.112424717655757</v>
      </c>
      <c r="F1441">
        <v>-0.1046506753828052</v>
      </c>
      <c r="G1441">
        <v>0.69165470234492854</v>
      </c>
    </row>
    <row r="1442" spans="1:7" x14ac:dyDescent="0.3">
      <c r="A1442" s="3">
        <v>42556</v>
      </c>
      <c r="B1442">
        <v>0.51969684241715342</v>
      </c>
      <c r="C1442">
        <v>0.39007399626166911</v>
      </c>
      <c r="D1442">
        <v>0.24934766311761061</v>
      </c>
      <c r="E1442">
        <v>-0.112424717655757</v>
      </c>
      <c r="F1442">
        <v>-0.1046506753828052</v>
      </c>
      <c r="G1442">
        <v>0.69165470234492854</v>
      </c>
    </row>
    <row r="1443" spans="1:7" x14ac:dyDescent="0.3">
      <c r="A1443" s="3">
        <v>42557</v>
      </c>
      <c r="B1443">
        <v>0.51969684241715342</v>
      </c>
      <c r="C1443">
        <v>0.39007399626166911</v>
      </c>
      <c r="D1443">
        <v>0.24934766311761061</v>
      </c>
      <c r="E1443">
        <v>-0.112424717655757</v>
      </c>
      <c r="F1443">
        <v>-0.1046506753828052</v>
      </c>
      <c r="G1443">
        <v>0.69165470234492854</v>
      </c>
    </row>
    <row r="1444" spans="1:7" x14ac:dyDescent="0.3">
      <c r="A1444" s="3">
        <v>42558</v>
      </c>
      <c r="B1444">
        <v>0.51969684241715342</v>
      </c>
      <c r="C1444">
        <v>0.39007399626166911</v>
      </c>
      <c r="D1444">
        <v>0.24934766311761061</v>
      </c>
      <c r="E1444">
        <v>-0.112424717655757</v>
      </c>
      <c r="F1444">
        <v>-0.1046506753828052</v>
      </c>
      <c r="G1444">
        <v>0.69165470234492854</v>
      </c>
    </row>
    <row r="1445" spans="1:7" x14ac:dyDescent="0.3">
      <c r="A1445" s="3">
        <v>42559</v>
      </c>
      <c r="B1445">
        <v>0.51969684241715342</v>
      </c>
      <c r="C1445">
        <v>0.39007399626166911</v>
      </c>
      <c r="D1445">
        <v>0.24934766311761061</v>
      </c>
      <c r="E1445">
        <v>-0.112424717655757</v>
      </c>
      <c r="F1445">
        <v>-0.1046506753828052</v>
      </c>
      <c r="G1445">
        <v>0.69165470234492854</v>
      </c>
    </row>
    <row r="1446" spans="1:7" x14ac:dyDescent="0.3">
      <c r="A1446" s="3">
        <v>42562</v>
      </c>
      <c r="B1446">
        <v>0.51969684241715342</v>
      </c>
      <c r="C1446">
        <v>0.39007399626166911</v>
      </c>
      <c r="D1446">
        <v>0.24934766311761061</v>
      </c>
      <c r="E1446">
        <v>-0.112424717655757</v>
      </c>
      <c r="F1446">
        <v>-0.1046506753828052</v>
      </c>
      <c r="G1446">
        <v>0.69165470234492854</v>
      </c>
    </row>
    <row r="1447" spans="1:7" x14ac:dyDescent="0.3">
      <c r="A1447" s="3">
        <v>42563</v>
      </c>
      <c r="B1447">
        <v>0.51969684241715342</v>
      </c>
      <c r="C1447">
        <v>0.39007399626166911</v>
      </c>
      <c r="D1447">
        <v>0.24934766311761061</v>
      </c>
      <c r="E1447">
        <v>-0.112424717655757</v>
      </c>
      <c r="F1447">
        <v>-0.1046506753828052</v>
      </c>
      <c r="G1447">
        <v>0.69165470234492854</v>
      </c>
    </row>
    <row r="1448" spans="1:7" x14ac:dyDescent="0.3">
      <c r="A1448" s="3">
        <v>42564</v>
      </c>
      <c r="B1448">
        <v>0.51969684241715342</v>
      </c>
      <c r="C1448">
        <v>0.39007399626166911</v>
      </c>
      <c r="D1448">
        <v>0.24934766311761061</v>
      </c>
      <c r="E1448">
        <v>-0.112424717655757</v>
      </c>
      <c r="F1448">
        <v>-0.1046506753828052</v>
      </c>
      <c r="G1448">
        <v>0.69165470234492854</v>
      </c>
    </row>
    <row r="1449" spans="1:7" x14ac:dyDescent="0.3">
      <c r="A1449" s="3">
        <v>42565</v>
      </c>
      <c r="B1449">
        <v>0.51969684241715342</v>
      </c>
      <c r="C1449">
        <v>0.39007399626166911</v>
      </c>
      <c r="D1449">
        <v>0.24934766311761061</v>
      </c>
      <c r="E1449">
        <v>-0.112424717655757</v>
      </c>
      <c r="F1449">
        <v>-0.1046506753828052</v>
      </c>
      <c r="G1449">
        <v>0.69165470234492854</v>
      </c>
    </row>
    <row r="1450" spans="1:7" x14ac:dyDescent="0.3">
      <c r="A1450" s="3">
        <v>42566</v>
      </c>
      <c r="B1450">
        <v>0.51969684241715342</v>
      </c>
      <c r="C1450">
        <v>0.39007399626166911</v>
      </c>
      <c r="D1450">
        <v>0.24934766311761061</v>
      </c>
      <c r="E1450">
        <v>-0.112424717655757</v>
      </c>
      <c r="F1450">
        <v>-0.1046506753828052</v>
      </c>
      <c r="G1450">
        <v>0.69165470234492854</v>
      </c>
    </row>
    <row r="1451" spans="1:7" x14ac:dyDescent="0.3">
      <c r="A1451" s="3">
        <v>42569</v>
      </c>
      <c r="B1451">
        <v>0.51969684241715342</v>
      </c>
      <c r="C1451">
        <v>0.39007399626166911</v>
      </c>
      <c r="D1451">
        <v>0.24934766311761061</v>
      </c>
      <c r="E1451">
        <v>-0.112424717655757</v>
      </c>
      <c r="F1451">
        <v>-0.1046506753828052</v>
      </c>
      <c r="G1451">
        <v>0.69165470234492854</v>
      </c>
    </row>
    <row r="1452" spans="1:7" x14ac:dyDescent="0.3">
      <c r="A1452" s="3">
        <v>42570</v>
      </c>
      <c r="B1452">
        <v>0.51969684241715342</v>
      </c>
      <c r="C1452">
        <v>0.39007399626166911</v>
      </c>
      <c r="D1452">
        <v>0.24934766311761061</v>
      </c>
      <c r="E1452">
        <v>-0.112424717655757</v>
      </c>
      <c r="F1452">
        <v>-0.1046506753828052</v>
      </c>
      <c r="G1452">
        <v>0.69165470234492854</v>
      </c>
    </row>
    <row r="1453" spans="1:7" x14ac:dyDescent="0.3">
      <c r="A1453" s="3">
        <v>42571</v>
      </c>
      <c r="B1453">
        <v>0.51969684241715342</v>
      </c>
      <c r="C1453">
        <v>0.39007399626166911</v>
      </c>
      <c r="D1453">
        <v>0.24934766311761061</v>
      </c>
      <c r="E1453">
        <v>-0.112424717655757</v>
      </c>
      <c r="F1453">
        <v>-0.1046506753828052</v>
      </c>
      <c r="G1453">
        <v>0.69165470234492854</v>
      </c>
    </row>
    <row r="1454" spans="1:7" x14ac:dyDescent="0.3">
      <c r="A1454" s="3">
        <v>42572</v>
      </c>
      <c r="B1454">
        <v>0.51969684241715342</v>
      </c>
      <c r="C1454">
        <v>0.39007399626166911</v>
      </c>
      <c r="D1454">
        <v>0.24934766311761061</v>
      </c>
      <c r="E1454">
        <v>-0.112424717655757</v>
      </c>
      <c r="F1454">
        <v>-0.1046506753828052</v>
      </c>
      <c r="G1454">
        <v>0.69165470234492854</v>
      </c>
    </row>
    <row r="1455" spans="1:7" x14ac:dyDescent="0.3">
      <c r="A1455" s="3">
        <v>42573</v>
      </c>
      <c r="B1455">
        <v>0.51969684241715342</v>
      </c>
      <c r="C1455">
        <v>0.39007399626166911</v>
      </c>
      <c r="D1455">
        <v>0.24934766311761061</v>
      </c>
      <c r="E1455">
        <v>-0.112424717655757</v>
      </c>
      <c r="F1455">
        <v>-0.1046506753828052</v>
      </c>
      <c r="G1455">
        <v>0.69165470234492854</v>
      </c>
    </row>
    <row r="1456" spans="1:7" x14ac:dyDescent="0.3">
      <c r="A1456" s="3">
        <v>42576</v>
      </c>
      <c r="B1456">
        <v>0.51969684241715342</v>
      </c>
      <c r="C1456">
        <v>0.39007399626166911</v>
      </c>
      <c r="D1456">
        <v>0.24934766311761061</v>
      </c>
      <c r="E1456">
        <v>-0.112424717655757</v>
      </c>
      <c r="F1456">
        <v>-0.1046506753828052</v>
      </c>
      <c r="G1456">
        <v>0.69165470234492854</v>
      </c>
    </row>
    <row r="1457" spans="1:7" x14ac:dyDescent="0.3">
      <c r="A1457" s="3">
        <v>42577</v>
      </c>
      <c r="B1457">
        <v>0.51969684241715342</v>
      </c>
      <c r="C1457">
        <v>0.39007399626166911</v>
      </c>
      <c r="D1457">
        <v>0.24934766311761061</v>
      </c>
      <c r="E1457">
        <v>-0.112424717655757</v>
      </c>
      <c r="F1457">
        <v>-0.1046506753828052</v>
      </c>
      <c r="G1457">
        <v>0.69165470234492854</v>
      </c>
    </row>
    <row r="1458" spans="1:7" x14ac:dyDescent="0.3">
      <c r="A1458" s="3">
        <v>42578</v>
      </c>
      <c r="B1458">
        <v>0.51969684241715342</v>
      </c>
      <c r="C1458">
        <v>0.39007399626166911</v>
      </c>
      <c r="D1458">
        <v>0.24934766311761061</v>
      </c>
      <c r="E1458">
        <v>-0.112424717655757</v>
      </c>
      <c r="F1458">
        <v>-0.1046506753828052</v>
      </c>
      <c r="G1458">
        <v>0.69165470234492854</v>
      </c>
    </row>
    <row r="1459" spans="1:7" x14ac:dyDescent="0.3">
      <c r="A1459" s="3">
        <v>42579</v>
      </c>
      <c r="B1459">
        <v>0.51969684241715342</v>
      </c>
      <c r="C1459">
        <v>0.39007399626166911</v>
      </c>
      <c r="D1459">
        <v>0.24934766311761061</v>
      </c>
      <c r="E1459">
        <v>-0.112424717655757</v>
      </c>
      <c r="F1459">
        <v>-0.1046506753828052</v>
      </c>
      <c r="G1459">
        <v>0.69165470234492854</v>
      </c>
    </row>
    <row r="1460" spans="1:7" x14ac:dyDescent="0.3">
      <c r="A1460" s="3">
        <v>42580</v>
      </c>
      <c r="B1460">
        <v>0.50780206850270448</v>
      </c>
      <c r="C1460">
        <v>0.38223345708453499</v>
      </c>
      <c r="D1460">
        <v>0.25979244062098628</v>
      </c>
      <c r="E1460">
        <v>-0.1105313801431244</v>
      </c>
      <c r="F1460">
        <v>-0.10297006297274609</v>
      </c>
      <c r="G1460">
        <v>0.68337848473523299</v>
      </c>
    </row>
    <row r="1461" spans="1:7" x14ac:dyDescent="0.3">
      <c r="A1461" s="3">
        <v>42583</v>
      </c>
      <c r="B1461">
        <v>0.50780206850270448</v>
      </c>
      <c r="C1461">
        <v>0.38223345708453499</v>
      </c>
      <c r="D1461">
        <v>0.25979244062098628</v>
      </c>
      <c r="E1461">
        <v>-0.1105313801431244</v>
      </c>
      <c r="F1461">
        <v>-0.10297006297274609</v>
      </c>
      <c r="G1461">
        <v>0.68337848473523299</v>
      </c>
    </row>
    <row r="1462" spans="1:7" x14ac:dyDescent="0.3">
      <c r="A1462" s="3">
        <v>42584</v>
      </c>
      <c r="B1462">
        <v>0.50780206850270448</v>
      </c>
      <c r="C1462">
        <v>0.38223345708453499</v>
      </c>
      <c r="D1462">
        <v>0.25979244062098628</v>
      </c>
      <c r="E1462">
        <v>-0.1105313801431244</v>
      </c>
      <c r="F1462">
        <v>-0.10297006297274609</v>
      </c>
      <c r="G1462">
        <v>0.68337848473523299</v>
      </c>
    </row>
    <row r="1463" spans="1:7" x14ac:dyDescent="0.3">
      <c r="A1463" s="3">
        <v>42585</v>
      </c>
      <c r="B1463">
        <v>0.50780206850270448</v>
      </c>
      <c r="C1463">
        <v>0.38223345708453499</v>
      </c>
      <c r="D1463">
        <v>0.25979244062098628</v>
      </c>
      <c r="E1463">
        <v>-0.1105313801431244</v>
      </c>
      <c r="F1463">
        <v>-0.10297006297274609</v>
      </c>
      <c r="G1463">
        <v>0.68337848473523299</v>
      </c>
    </row>
    <row r="1464" spans="1:7" x14ac:dyDescent="0.3">
      <c r="A1464" s="3">
        <v>42586</v>
      </c>
      <c r="B1464">
        <v>0.50780206850270448</v>
      </c>
      <c r="C1464">
        <v>0.38223345708453499</v>
      </c>
      <c r="D1464">
        <v>0.25979244062098628</v>
      </c>
      <c r="E1464">
        <v>-0.1105313801431244</v>
      </c>
      <c r="F1464">
        <v>-0.10297006297274609</v>
      </c>
      <c r="G1464">
        <v>0.68337848473523299</v>
      </c>
    </row>
    <row r="1465" spans="1:7" x14ac:dyDescent="0.3">
      <c r="A1465" s="3">
        <v>42587</v>
      </c>
      <c r="B1465">
        <v>0.50780206850270448</v>
      </c>
      <c r="C1465">
        <v>0.38223345708453499</v>
      </c>
      <c r="D1465">
        <v>0.25979244062098628</v>
      </c>
      <c r="E1465">
        <v>-0.1105313801431244</v>
      </c>
      <c r="F1465">
        <v>-0.10297006297274609</v>
      </c>
      <c r="G1465">
        <v>0.68337848473523299</v>
      </c>
    </row>
    <row r="1466" spans="1:7" x14ac:dyDescent="0.3">
      <c r="A1466" s="3">
        <v>42590</v>
      </c>
      <c r="B1466">
        <v>0.50780206850270448</v>
      </c>
      <c r="C1466">
        <v>0.38223345708453499</v>
      </c>
      <c r="D1466">
        <v>0.25979244062098628</v>
      </c>
      <c r="E1466">
        <v>-0.1105313801431244</v>
      </c>
      <c r="F1466">
        <v>-0.10297006297274609</v>
      </c>
      <c r="G1466">
        <v>0.68337848473523299</v>
      </c>
    </row>
    <row r="1467" spans="1:7" x14ac:dyDescent="0.3">
      <c r="A1467" s="3">
        <v>42591</v>
      </c>
      <c r="B1467">
        <v>0.50780206850270448</v>
      </c>
      <c r="C1467">
        <v>0.38223345708453499</v>
      </c>
      <c r="D1467">
        <v>0.25979244062098628</v>
      </c>
      <c r="E1467">
        <v>-0.1105313801431244</v>
      </c>
      <c r="F1467">
        <v>-0.10297006297274609</v>
      </c>
      <c r="G1467">
        <v>0.68337848473523299</v>
      </c>
    </row>
    <row r="1468" spans="1:7" x14ac:dyDescent="0.3">
      <c r="A1468" s="3">
        <v>42592</v>
      </c>
      <c r="B1468">
        <v>0.50780206850270448</v>
      </c>
      <c r="C1468">
        <v>0.38223345708453499</v>
      </c>
      <c r="D1468">
        <v>0.25979244062098628</v>
      </c>
      <c r="E1468">
        <v>-0.1105313801431244</v>
      </c>
      <c r="F1468">
        <v>-0.10297006297274609</v>
      </c>
      <c r="G1468">
        <v>0.68337848473523299</v>
      </c>
    </row>
    <row r="1469" spans="1:7" x14ac:dyDescent="0.3">
      <c r="A1469" s="3">
        <v>42593</v>
      </c>
      <c r="B1469">
        <v>0.50780206850270448</v>
      </c>
      <c r="C1469">
        <v>0.38223345708453499</v>
      </c>
      <c r="D1469">
        <v>0.25979244062098628</v>
      </c>
      <c r="E1469">
        <v>-0.1105313801431244</v>
      </c>
      <c r="F1469">
        <v>-0.10297006297274609</v>
      </c>
      <c r="G1469">
        <v>0.68337848473523299</v>
      </c>
    </row>
    <row r="1470" spans="1:7" x14ac:dyDescent="0.3">
      <c r="A1470" s="3">
        <v>42594</v>
      </c>
      <c r="B1470">
        <v>0.50780206850270448</v>
      </c>
      <c r="C1470">
        <v>0.38223345708453499</v>
      </c>
      <c r="D1470">
        <v>0.25979244062098628</v>
      </c>
      <c r="E1470">
        <v>-0.1105313801431244</v>
      </c>
      <c r="F1470">
        <v>-0.10297006297274609</v>
      </c>
      <c r="G1470">
        <v>0.68337848473523299</v>
      </c>
    </row>
    <row r="1471" spans="1:7" x14ac:dyDescent="0.3">
      <c r="A1471" s="3">
        <v>42597</v>
      </c>
      <c r="B1471">
        <v>0.50780206850270448</v>
      </c>
      <c r="C1471">
        <v>0.38223345708453499</v>
      </c>
      <c r="D1471">
        <v>0.25979244062098628</v>
      </c>
      <c r="E1471">
        <v>-0.1105313801431244</v>
      </c>
      <c r="F1471">
        <v>-0.10297006297274609</v>
      </c>
      <c r="G1471">
        <v>0.68337848473523299</v>
      </c>
    </row>
    <row r="1472" spans="1:7" x14ac:dyDescent="0.3">
      <c r="A1472" s="3">
        <v>42598</v>
      </c>
      <c r="B1472">
        <v>0.50780206850270448</v>
      </c>
      <c r="C1472">
        <v>0.38223345708453499</v>
      </c>
      <c r="D1472">
        <v>0.25979244062098628</v>
      </c>
      <c r="E1472">
        <v>-0.1105313801431244</v>
      </c>
      <c r="F1472">
        <v>-0.10297006297274609</v>
      </c>
      <c r="G1472">
        <v>0.68337848473523299</v>
      </c>
    </row>
    <row r="1473" spans="1:7" x14ac:dyDescent="0.3">
      <c r="A1473" s="3">
        <v>42599</v>
      </c>
      <c r="B1473">
        <v>0.50780206850270448</v>
      </c>
      <c r="C1473">
        <v>0.38223345708453499</v>
      </c>
      <c r="D1473">
        <v>0.25979244062098628</v>
      </c>
      <c r="E1473">
        <v>-0.1105313801431244</v>
      </c>
      <c r="F1473">
        <v>-0.10297006297274609</v>
      </c>
      <c r="G1473">
        <v>0.68337848473523299</v>
      </c>
    </row>
    <row r="1474" spans="1:7" x14ac:dyDescent="0.3">
      <c r="A1474" s="3">
        <v>42600</v>
      </c>
      <c r="B1474">
        <v>0.50780206850270448</v>
      </c>
      <c r="C1474">
        <v>0.38223345708453499</v>
      </c>
      <c r="D1474">
        <v>0.25979244062098628</v>
      </c>
      <c r="E1474">
        <v>-0.1105313801431244</v>
      </c>
      <c r="F1474">
        <v>-0.10297006297274609</v>
      </c>
      <c r="G1474">
        <v>0.68337848473523299</v>
      </c>
    </row>
    <row r="1475" spans="1:7" x14ac:dyDescent="0.3">
      <c r="A1475" s="3">
        <v>42601</v>
      </c>
      <c r="B1475">
        <v>0.50780206850270448</v>
      </c>
      <c r="C1475">
        <v>0.38223345708453499</v>
      </c>
      <c r="D1475">
        <v>0.25979244062098628</v>
      </c>
      <c r="E1475">
        <v>-0.1105313801431244</v>
      </c>
      <c r="F1475">
        <v>-0.10297006297274609</v>
      </c>
      <c r="G1475">
        <v>0.68337848473523299</v>
      </c>
    </row>
    <row r="1476" spans="1:7" x14ac:dyDescent="0.3">
      <c r="A1476" s="3">
        <v>42604</v>
      </c>
      <c r="B1476">
        <v>0.50780206850270448</v>
      </c>
      <c r="C1476">
        <v>0.38223345708453499</v>
      </c>
      <c r="D1476">
        <v>0.25979244062098628</v>
      </c>
      <c r="E1476">
        <v>-0.1105313801431244</v>
      </c>
      <c r="F1476">
        <v>-0.10297006297274609</v>
      </c>
      <c r="G1476">
        <v>0.68337848473523299</v>
      </c>
    </row>
    <row r="1477" spans="1:7" x14ac:dyDescent="0.3">
      <c r="A1477" s="3">
        <v>42605</v>
      </c>
      <c r="B1477">
        <v>0.50780206850270448</v>
      </c>
      <c r="C1477">
        <v>0.38223345708453499</v>
      </c>
      <c r="D1477">
        <v>0.25979244062098628</v>
      </c>
      <c r="E1477">
        <v>-0.1105313801431244</v>
      </c>
      <c r="F1477">
        <v>-0.10297006297274609</v>
      </c>
      <c r="G1477">
        <v>0.68337848473523299</v>
      </c>
    </row>
    <row r="1478" spans="1:7" x14ac:dyDescent="0.3">
      <c r="A1478" s="3">
        <v>42606</v>
      </c>
      <c r="B1478">
        <v>0.50780206850270448</v>
      </c>
      <c r="C1478">
        <v>0.38223345708453499</v>
      </c>
      <c r="D1478">
        <v>0.25979244062098628</v>
      </c>
      <c r="E1478">
        <v>-0.1105313801431244</v>
      </c>
      <c r="F1478">
        <v>-0.10297006297274609</v>
      </c>
      <c r="G1478">
        <v>0.68337848473523299</v>
      </c>
    </row>
    <row r="1479" spans="1:7" x14ac:dyDescent="0.3">
      <c r="A1479" s="3">
        <v>42607</v>
      </c>
      <c r="B1479">
        <v>0.50780206850270448</v>
      </c>
      <c r="C1479">
        <v>0.38223345708453499</v>
      </c>
      <c r="D1479">
        <v>0.25979244062098628</v>
      </c>
      <c r="E1479">
        <v>-0.1105313801431244</v>
      </c>
      <c r="F1479">
        <v>-0.10297006297274609</v>
      </c>
      <c r="G1479">
        <v>0.68337848473523299</v>
      </c>
    </row>
    <row r="1480" spans="1:7" x14ac:dyDescent="0.3">
      <c r="A1480" s="3">
        <v>42608</v>
      </c>
      <c r="B1480">
        <v>0.50780206850270448</v>
      </c>
      <c r="C1480">
        <v>0.38223345708453499</v>
      </c>
      <c r="D1480">
        <v>0.25979244062098628</v>
      </c>
      <c r="E1480">
        <v>-0.1105313801431244</v>
      </c>
      <c r="F1480">
        <v>-0.10297006297274609</v>
      </c>
      <c r="G1480">
        <v>0.68337848473523299</v>
      </c>
    </row>
    <row r="1481" spans="1:7" x14ac:dyDescent="0.3">
      <c r="A1481" s="3">
        <v>42611</v>
      </c>
      <c r="B1481">
        <v>0.50780206850270448</v>
      </c>
      <c r="C1481">
        <v>0.38223345708453499</v>
      </c>
      <c r="D1481">
        <v>0.25979244062098628</v>
      </c>
      <c r="E1481">
        <v>-0.1105313801431244</v>
      </c>
      <c r="F1481">
        <v>-0.10297006297274609</v>
      </c>
      <c r="G1481">
        <v>0.68337848473523299</v>
      </c>
    </row>
    <row r="1482" spans="1:7" x14ac:dyDescent="0.3">
      <c r="A1482" s="3">
        <v>42612</v>
      </c>
      <c r="B1482">
        <v>0.50780206850270448</v>
      </c>
      <c r="C1482">
        <v>0.38223345708453499</v>
      </c>
      <c r="D1482">
        <v>0.25979244062098628</v>
      </c>
      <c r="E1482">
        <v>-0.1105313801431244</v>
      </c>
      <c r="F1482">
        <v>-0.10297006297274609</v>
      </c>
      <c r="G1482">
        <v>0.68337848473523299</v>
      </c>
    </row>
    <row r="1483" spans="1:7" x14ac:dyDescent="0.3">
      <c r="A1483" s="3">
        <v>42613</v>
      </c>
      <c r="B1483">
        <v>0.50874758788023544</v>
      </c>
      <c r="C1483">
        <v>0.38345015710720232</v>
      </c>
      <c r="D1483">
        <v>0.26178504594741631</v>
      </c>
      <c r="E1483">
        <v>-0.11453791933768211</v>
      </c>
      <c r="F1483">
        <v>-0.10657235017479071</v>
      </c>
      <c r="G1483">
        <v>0.7144888304652478</v>
      </c>
    </row>
    <row r="1484" spans="1:7" x14ac:dyDescent="0.3">
      <c r="A1484" s="3">
        <v>42614</v>
      </c>
      <c r="B1484">
        <v>0.50874758788023544</v>
      </c>
      <c r="C1484">
        <v>0.38345015710720232</v>
      </c>
      <c r="D1484">
        <v>0.26178504594741631</v>
      </c>
      <c r="E1484">
        <v>-0.11453791933768211</v>
      </c>
      <c r="F1484">
        <v>-0.10657235017479071</v>
      </c>
      <c r="G1484">
        <v>0.7144888304652478</v>
      </c>
    </row>
    <row r="1485" spans="1:7" x14ac:dyDescent="0.3">
      <c r="A1485" s="3">
        <v>42615</v>
      </c>
      <c r="B1485">
        <v>0.50874758788023544</v>
      </c>
      <c r="C1485">
        <v>0.38345015710720232</v>
      </c>
      <c r="D1485">
        <v>0.26178504594741631</v>
      </c>
      <c r="E1485">
        <v>-0.11453791933768211</v>
      </c>
      <c r="F1485">
        <v>-0.10657235017479071</v>
      </c>
      <c r="G1485">
        <v>0.7144888304652478</v>
      </c>
    </row>
    <row r="1486" spans="1:7" x14ac:dyDescent="0.3">
      <c r="A1486" s="3">
        <v>42618</v>
      </c>
      <c r="B1486">
        <v>0.50874758788023544</v>
      </c>
      <c r="C1486">
        <v>0.38345015710720232</v>
      </c>
      <c r="D1486">
        <v>0.26178504594741631</v>
      </c>
      <c r="E1486">
        <v>-0.11453791933768211</v>
      </c>
      <c r="F1486">
        <v>-0.10657235017479071</v>
      </c>
      <c r="G1486">
        <v>0.7144888304652478</v>
      </c>
    </row>
    <row r="1487" spans="1:7" x14ac:dyDescent="0.3">
      <c r="A1487" s="3">
        <v>42619</v>
      </c>
      <c r="B1487">
        <v>0.50874758788023544</v>
      </c>
      <c r="C1487">
        <v>0.38345015710720232</v>
      </c>
      <c r="D1487">
        <v>0.26178504594741631</v>
      </c>
      <c r="E1487">
        <v>-0.11453791933768211</v>
      </c>
      <c r="F1487">
        <v>-0.10657235017479071</v>
      </c>
      <c r="G1487">
        <v>0.7144888304652478</v>
      </c>
    </row>
    <row r="1488" spans="1:7" x14ac:dyDescent="0.3">
      <c r="A1488" s="3">
        <v>42620</v>
      </c>
      <c r="B1488">
        <v>0.50874758788023544</v>
      </c>
      <c r="C1488">
        <v>0.38345015710720232</v>
      </c>
      <c r="D1488">
        <v>0.26178504594741631</v>
      </c>
      <c r="E1488">
        <v>-0.11453791933768211</v>
      </c>
      <c r="F1488">
        <v>-0.10657235017479071</v>
      </c>
      <c r="G1488">
        <v>0.7144888304652478</v>
      </c>
    </row>
    <row r="1489" spans="1:7" x14ac:dyDescent="0.3">
      <c r="A1489" s="3">
        <v>42621</v>
      </c>
      <c r="B1489">
        <v>0.50874758788023544</v>
      </c>
      <c r="C1489">
        <v>0.38345015710720232</v>
      </c>
      <c r="D1489">
        <v>0.26178504594741631</v>
      </c>
      <c r="E1489">
        <v>-0.11453791933768211</v>
      </c>
      <c r="F1489">
        <v>-0.10657235017479071</v>
      </c>
      <c r="G1489">
        <v>0.7144888304652478</v>
      </c>
    </row>
    <row r="1490" spans="1:7" x14ac:dyDescent="0.3">
      <c r="A1490" s="3">
        <v>42622</v>
      </c>
      <c r="B1490">
        <v>0.50874758788023544</v>
      </c>
      <c r="C1490">
        <v>0.38345015710720232</v>
      </c>
      <c r="D1490">
        <v>0.26178504594741631</v>
      </c>
      <c r="E1490">
        <v>-0.11453791933768211</v>
      </c>
      <c r="F1490">
        <v>-0.10657235017479071</v>
      </c>
      <c r="G1490">
        <v>0.7144888304652478</v>
      </c>
    </row>
    <row r="1491" spans="1:7" x14ac:dyDescent="0.3">
      <c r="A1491" s="3">
        <v>42625</v>
      </c>
      <c r="B1491">
        <v>0.50874758788023544</v>
      </c>
      <c r="C1491">
        <v>0.38345015710720232</v>
      </c>
      <c r="D1491">
        <v>0.26178504594741631</v>
      </c>
      <c r="E1491">
        <v>-0.11453791933768211</v>
      </c>
      <c r="F1491">
        <v>-0.10657235017479071</v>
      </c>
      <c r="G1491">
        <v>0.7144888304652478</v>
      </c>
    </row>
    <row r="1492" spans="1:7" x14ac:dyDescent="0.3">
      <c r="A1492" s="3">
        <v>42626</v>
      </c>
      <c r="B1492">
        <v>0.50874758788023544</v>
      </c>
      <c r="C1492">
        <v>0.38345015710720232</v>
      </c>
      <c r="D1492">
        <v>0.26178504594741631</v>
      </c>
      <c r="E1492">
        <v>-0.11453791933768211</v>
      </c>
      <c r="F1492">
        <v>-0.10657235017479071</v>
      </c>
      <c r="G1492">
        <v>0.7144888304652478</v>
      </c>
    </row>
    <row r="1493" spans="1:7" x14ac:dyDescent="0.3">
      <c r="A1493" s="3">
        <v>42627</v>
      </c>
      <c r="B1493">
        <v>0.50874758788023544</v>
      </c>
      <c r="C1493">
        <v>0.38345015710720232</v>
      </c>
      <c r="D1493">
        <v>0.26178504594741631</v>
      </c>
      <c r="E1493">
        <v>-0.11453791933768211</v>
      </c>
      <c r="F1493">
        <v>-0.10657235017479071</v>
      </c>
      <c r="G1493">
        <v>0.7144888304652478</v>
      </c>
    </row>
    <row r="1494" spans="1:7" x14ac:dyDescent="0.3">
      <c r="A1494" s="3">
        <v>42632</v>
      </c>
      <c r="B1494">
        <v>0.50874758788023544</v>
      </c>
      <c r="C1494">
        <v>0.38345015710720232</v>
      </c>
      <c r="D1494">
        <v>0.26178504594741631</v>
      </c>
      <c r="E1494">
        <v>-0.11453791933768211</v>
      </c>
      <c r="F1494">
        <v>-0.10657235017479071</v>
      </c>
      <c r="G1494">
        <v>0.7144888304652478</v>
      </c>
    </row>
    <row r="1495" spans="1:7" x14ac:dyDescent="0.3">
      <c r="A1495" s="3">
        <v>42633</v>
      </c>
      <c r="B1495">
        <v>0.50874758788023544</v>
      </c>
      <c r="C1495">
        <v>0.38345015710720232</v>
      </c>
      <c r="D1495">
        <v>0.26178504594741631</v>
      </c>
      <c r="E1495">
        <v>-0.11453791933768211</v>
      </c>
      <c r="F1495">
        <v>-0.10657235017479071</v>
      </c>
      <c r="G1495">
        <v>0.7144888304652478</v>
      </c>
    </row>
    <row r="1496" spans="1:7" x14ac:dyDescent="0.3">
      <c r="A1496" s="3">
        <v>42634</v>
      </c>
      <c r="B1496">
        <v>0.50874758788023544</v>
      </c>
      <c r="C1496">
        <v>0.38345015710720232</v>
      </c>
      <c r="D1496">
        <v>0.26178504594741631</v>
      </c>
      <c r="E1496">
        <v>-0.11453791933768211</v>
      </c>
      <c r="F1496">
        <v>-0.10657235017479071</v>
      </c>
      <c r="G1496">
        <v>0.7144888304652478</v>
      </c>
    </row>
    <row r="1497" spans="1:7" x14ac:dyDescent="0.3">
      <c r="A1497" s="3">
        <v>42635</v>
      </c>
      <c r="B1497">
        <v>0.50874758788023544</v>
      </c>
      <c r="C1497">
        <v>0.38345015710720232</v>
      </c>
      <c r="D1497">
        <v>0.26178504594741631</v>
      </c>
      <c r="E1497">
        <v>-0.11453791933768211</v>
      </c>
      <c r="F1497">
        <v>-0.10657235017479071</v>
      </c>
      <c r="G1497">
        <v>0.7144888304652478</v>
      </c>
    </row>
    <row r="1498" spans="1:7" x14ac:dyDescent="0.3">
      <c r="A1498" s="3">
        <v>42636</v>
      </c>
      <c r="B1498">
        <v>0.50874758788023544</v>
      </c>
      <c r="C1498">
        <v>0.38345015710720232</v>
      </c>
      <c r="D1498">
        <v>0.26178504594741631</v>
      </c>
      <c r="E1498">
        <v>-0.11453791933768211</v>
      </c>
      <c r="F1498">
        <v>-0.10657235017479071</v>
      </c>
      <c r="G1498">
        <v>0.7144888304652478</v>
      </c>
    </row>
    <row r="1499" spans="1:7" x14ac:dyDescent="0.3">
      <c r="A1499" s="3">
        <v>42639</v>
      </c>
      <c r="B1499">
        <v>0.50874758788023544</v>
      </c>
      <c r="C1499">
        <v>0.38345015710720232</v>
      </c>
      <c r="D1499">
        <v>0.26178504594741631</v>
      </c>
      <c r="E1499">
        <v>-0.11453791933768211</v>
      </c>
      <c r="F1499">
        <v>-0.10657235017479071</v>
      </c>
      <c r="G1499">
        <v>0.7144888304652478</v>
      </c>
    </row>
    <row r="1500" spans="1:7" x14ac:dyDescent="0.3">
      <c r="A1500" s="3">
        <v>42640</v>
      </c>
      <c r="B1500">
        <v>0.50874758788023544</v>
      </c>
      <c r="C1500">
        <v>0.38345015710720232</v>
      </c>
      <c r="D1500">
        <v>0.26178504594741631</v>
      </c>
      <c r="E1500">
        <v>-0.11453791933768211</v>
      </c>
      <c r="F1500">
        <v>-0.10657235017479071</v>
      </c>
      <c r="G1500">
        <v>0.7144888304652478</v>
      </c>
    </row>
    <row r="1501" spans="1:7" x14ac:dyDescent="0.3">
      <c r="A1501" s="3">
        <v>42641</v>
      </c>
      <c r="B1501">
        <v>0.50874758788023544</v>
      </c>
      <c r="C1501">
        <v>0.38345015710720232</v>
      </c>
      <c r="D1501">
        <v>0.26178504594741631</v>
      </c>
      <c r="E1501">
        <v>-0.11453791933768211</v>
      </c>
      <c r="F1501">
        <v>-0.10657235017479071</v>
      </c>
      <c r="G1501">
        <v>0.7144888304652478</v>
      </c>
    </row>
    <row r="1502" spans="1:7" x14ac:dyDescent="0.3">
      <c r="A1502" s="3">
        <v>42642</v>
      </c>
      <c r="B1502">
        <v>0.50874758788023544</v>
      </c>
      <c r="C1502">
        <v>0.38345015710720232</v>
      </c>
      <c r="D1502">
        <v>0.26178504594741631</v>
      </c>
      <c r="E1502">
        <v>-0.11453791933768211</v>
      </c>
      <c r="F1502">
        <v>-0.10657235017479071</v>
      </c>
      <c r="G1502">
        <v>0.7144888304652478</v>
      </c>
    </row>
    <row r="1503" spans="1:7" x14ac:dyDescent="0.3">
      <c r="A1503" s="3">
        <v>42643</v>
      </c>
      <c r="B1503">
        <v>0.51342539288610156</v>
      </c>
      <c r="C1503">
        <v>0.38465597526399942</v>
      </c>
      <c r="D1503">
        <v>0.26330531762031739</v>
      </c>
      <c r="E1503">
        <v>-0.1124055977122807</v>
      </c>
      <c r="F1503">
        <v>-0.1047013369794666</v>
      </c>
      <c r="G1503">
        <v>0.68645925951280273</v>
      </c>
    </row>
    <row r="1504" spans="1:7" x14ac:dyDescent="0.3">
      <c r="A1504" s="3">
        <v>42653</v>
      </c>
      <c r="B1504">
        <v>0.51342539288610156</v>
      </c>
      <c r="C1504">
        <v>0.38465597526399942</v>
      </c>
      <c r="D1504">
        <v>0.26330531762031739</v>
      </c>
      <c r="E1504">
        <v>-0.1124055977122807</v>
      </c>
      <c r="F1504">
        <v>-0.1047013369794666</v>
      </c>
      <c r="G1504">
        <v>0.68645925951280273</v>
      </c>
    </row>
    <row r="1505" spans="1:7" x14ac:dyDescent="0.3">
      <c r="A1505" s="3">
        <v>42654</v>
      </c>
      <c r="B1505">
        <v>0.51342539288610156</v>
      </c>
      <c r="C1505">
        <v>0.38465597526399942</v>
      </c>
      <c r="D1505">
        <v>0.26330531762031739</v>
      </c>
      <c r="E1505">
        <v>-0.1124055977122807</v>
      </c>
      <c r="F1505">
        <v>-0.1047013369794666</v>
      </c>
      <c r="G1505">
        <v>0.68645925951280273</v>
      </c>
    </row>
    <row r="1506" spans="1:7" x14ac:dyDescent="0.3">
      <c r="A1506" s="3">
        <v>42655</v>
      </c>
      <c r="B1506">
        <v>0.51342539288610156</v>
      </c>
      <c r="C1506">
        <v>0.38465597526399942</v>
      </c>
      <c r="D1506">
        <v>0.26330531762031739</v>
      </c>
      <c r="E1506">
        <v>-0.1124055977122807</v>
      </c>
      <c r="F1506">
        <v>-0.1047013369794666</v>
      </c>
      <c r="G1506">
        <v>0.68645925951280273</v>
      </c>
    </row>
    <row r="1507" spans="1:7" x14ac:dyDescent="0.3">
      <c r="A1507" s="3">
        <v>42656</v>
      </c>
      <c r="B1507">
        <v>0.51342539288610156</v>
      </c>
      <c r="C1507">
        <v>0.38465597526399942</v>
      </c>
      <c r="D1507">
        <v>0.26330531762031739</v>
      </c>
      <c r="E1507">
        <v>-0.1124055977122807</v>
      </c>
      <c r="F1507">
        <v>-0.1047013369794666</v>
      </c>
      <c r="G1507">
        <v>0.68645925951280273</v>
      </c>
    </row>
    <row r="1508" spans="1:7" x14ac:dyDescent="0.3">
      <c r="A1508" s="3">
        <v>42657</v>
      </c>
      <c r="B1508">
        <v>0.51342539288610156</v>
      </c>
      <c r="C1508">
        <v>0.38465597526399942</v>
      </c>
      <c r="D1508">
        <v>0.26330531762031739</v>
      </c>
      <c r="E1508">
        <v>-0.1124055977122807</v>
      </c>
      <c r="F1508">
        <v>-0.1047013369794666</v>
      </c>
      <c r="G1508">
        <v>0.68645925951280273</v>
      </c>
    </row>
    <row r="1509" spans="1:7" x14ac:dyDescent="0.3">
      <c r="A1509" s="3">
        <v>42660</v>
      </c>
      <c r="B1509">
        <v>0.51342539288610156</v>
      </c>
      <c r="C1509">
        <v>0.38465597526399942</v>
      </c>
      <c r="D1509">
        <v>0.26330531762031739</v>
      </c>
      <c r="E1509">
        <v>-0.1124055977122807</v>
      </c>
      <c r="F1509">
        <v>-0.1047013369794666</v>
      </c>
      <c r="G1509">
        <v>0.68645925951280273</v>
      </c>
    </row>
    <row r="1510" spans="1:7" x14ac:dyDescent="0.3">
      <c r="A1510" s="3">
        <v>42661</v>
      </c>
      <c r="B1510">
        <v>0.51342539288610156</v>
      </c>
      <c r="C1510">
        <v>0.38465597526399942</v>
      </c>
      <c r="D1510">
        <v>0.26330531762031739</v>
      </c>
      <c r="E1510">
        <v>-0.1124055977122807</v>
      </c>
      <c r="F1510">
        <v>-0.1047013369794666</v>
      </c>
      <c r="G1510">
        <v>0.68645925951280273</v>
      </c>
    </row>
    <row r="1511" spans="1:7" x14ac:dyDescent="0.3">
      <c r="A1511" s="3">
        <v>42662</v>
      </c>
      <c r="B1511">
        <v>0.51342539288610156</v>
      </c>
      <c r="C1511">
        <v>0.38465597526399942</v>
      </c>
      <c r="D1511">
        <v>0.26330531762031739</v>
      </c>
      <c r="E1511">
        <v>-0.1124055977122807</v>
      </c>
      <c r="F1511">
        <v>-0.1047013369794666</v>
      </c>
      <c r="G1511">
        <v>0.68645925951280273</v>
      </c>
    </row>
    <row r="1512" spans="1:7" x14ac:dyDescent="0.3">
      <c r="A1512" s="3">
        <v>42663</v>
      </c>
      <c r="B1512">
        <v>0.51342539288610156</v>
      </c>
      <c r="C1512">
        <v>0.38465597526399942</v>
      </c>
      <c r="D1512">
        <v>0.26330531762031739</v>
      </c>
      <c r="E1512">
        <v>-0.1124055977122807</v>
      </c>
      <c r="F1512">
        <v>-0.1047013369794666</v>
      </c>
      <c r="G1512">
        <v>0.68645925951280273</v>
      </c>
    </row>
    <row r="1513" spans="1:7" x14ac:dyDescent="0.3">
      <c r="A1513" s="3">
        <v>42664</v>
      </c>
      <c r="B1513">
        <v>0.51342539288610156</v>
      </c>
      <c r="C1513">
        <v>0.38465597526399942</v>
      </c>
      <c r="D1513">
        <v>0.26330531762031739</v>
      </c>
      <c r="E1513">
        <v>-0.1124055977122807</v>
      </c>
      <c r="F1513">
        <v>-0.1047013369794666</v>
      </c>
      <c r="G1513">
        <v>0.68645925951280273</v>
      </c>
    </row>
    <row r="1514" spans="1:7" x14ac:dyDescent="0.3">
      <c r="A1514" s="3">
        <v>42667</v>
      </c>
      <c r="B1514">
        <v>0.51342539288610156</v>
      </c>
      <c r="C1514">
        <v>0.38465597526399942</v>
      </c>
      <c r="D1514">
        <v>0.26330531762031739</v>
      </c>
      <c r="E1514">
        <v>-0.1124055977122807</v>
      </c>
      <c r="F1514">
        <v>-0.1047013369794666</v>
      </c>
      <c r="G1514">
        <v>0.68645925951280273</v>
      </c>
    </row>
    <row r="1515" spans="1:7" x14ac:dyDescent="0.3">
      <c r="A1515" s="3">
        <v>42668</v>
      </c>
      <c r="B1515">
        <v>0.51342539288610156</v>
      </c>
      <c r="C1515">
        <v>0.38465597526399942</v>
      </c>
      <c r="D1515">
        <v>0.26330531762031739</v>
      </c>
      <c r="E1515">
        <v>-0.1124055977122807</v>
      </c>
      <c r="F1515">
        <v>-0.1047013369794666</v>
      </c>
      <c r="G1515">
        <v>0.68645925951280273</v>
      </c>
    </row>
    <row r="1516" spans="1:7" x14ac:dyDescent="0.3">
      <c r="A1516" s="3">
        <v>42669</v>
      </c>
      <c r="B1516">
        <v>0.51342539288610156</v>
      </c>
      <c r="C1516">
        <v>0.38465597526399942</v>
      </c>
      <c r="D1516">
        <v>0.26330531762031739</v>
      </c>
      <c r="E1516">
        <v>-0.1124055977122807</v>
      </c>
      <c r="F1516">
        <v>-0.1047013369794666</v>
      </c>
      <c r="G1516">
        <v>0.68645925951280273</v>
      </c>
    </row>
    <row r="1517" spans="1:7" x14ac:dyDescent="0.3">
      <c r="A1517" s="3">
        <v>42670</v>
      </c>
      <c r="B1517">
        <v>0.51342539288610156</v>
      </c>
      <c r="C1517">
        <v>0.38465597526399942</v>
      </c>
      <c r="D1517">
        <v>0.26330531762031739</v>
      </c>
      <c r="E1517">
        <v>-0.1124055977122807</v>
      </c>
      <c r="F1517">
        <v>-0.1047013369794666</v>
      </c>
      <c r="G1517">
        <v>0.68645925951280273</v>
      </c>
    </row>
    <row r="1518" spans="1:7" x14ac:dyDescent="0.3">
      <c r="A1518" s="3">
        <v>42671</v>
      </c>
      <c r="B1518">
        <v>0.51342539288610156</v>
      </c>
      <c r="C1518">
        <v>0.38465597526399942</v>
      </c>
      <c r="D1518">
        <v>0.26330531762031739</v>
      </c>
      <c r="E1518">
        <v>-0.1124055977122807</v>
      </c>
      <c r="F1518">
        <v>-0.1047013369794666</v>
      </c>
      <c r="G1518">
        <v>0.68645925951280273</v>
      </c>
    </row>
    <row r="1519" spans="1:7" x14ac:dyDescent="0.3">
      <c r="A1519" s="3">
        <v>42674</v>
      </c>
      <c r="B1519">
        <v>0.53033496144495906</v>
      </c>
      <c r="C1519">
        <v>0.39962224275521191</v>
      </c>
      <c r="D1519">
        <v>0.27764230026344039</v>
      </c>
      <c r="E1519">
        <v>-0.11854044223534201</v>
      </c>
      <c r="F1519">
        <v>-0.1105060063701048</v>
      </c>
      <c r="G1519">
        <v>0.66069895009342572</v>
      </c>
    </row>
    <row r="1520" spans="1:7" x14ac:dyDescent="0.3">
      <c r="A1520" s="3">
        <v>42675</v>
      </c>
      <c r="B1520">
        <v>0.53033496144495906</v>
      </c>
      <c r="C1520">
        <v>0.39962224275521191</v>
      </c>
      <c r="D1520">
        <v>0.27764230026344039</v>
      </c>
      <c r="E1520">
        <v>-0.11854044223534201</v>
      </c>
      <c r="F1520">
        <v>-0.1105060063701048</v>
      </c>
      <c r="G1520">
        <v>0.66069895009342572</v>
      </c>
    </row>
    <row r="1521" spans="1:7" x14ac:dyDescent="0.3">
      <c r="A1521" s="3">
        <v>42676</v>
      </c>
      <c r="B1521">
        <v>0.53033496144495906</v>
      </c>
      <c r="C1521">
        <v>0.39962224275521191</v>
      </c>
      <c r="D1521">
        <v>0.27764230026344039</v>
      </c>
      <c r="E1521">
        <v>-0.11854044223534201</v>
      </c>
      <c r="F1521">
        <v>-0.1105060063701048</v>
      </c>
      <c r="G1521">
        <v>0.66069895009342572</v>
      </c>
    </row>
    <row r="1522" spans="1:7" x14ac:dyDescent="0.3">
      <c r="A1522" s="3">
        <v>42677</v>
      </c>
      <c r="B1522">
        <v>0.53033496144495906</v>
      </c>
      <c r="C1522">
        <v>0.39962224275521191</v>
      </c>
      <c r="D1522">
        <v>0.27764230026344039</v>
      </c>
      <c r="E1522">
        <v>-0.11854044223534201</v>
      </c>
      <c r="F1522">
        <v>-0.1105060063701048</v>
      </c>
      <c r="G1522">
        <v>0.66069895009342572</v>
      </c>
    </row>
    <row r="1523" spans="1:7" x14ac:dyDescent="0.3">
      <c r="A1523" s="3">
        <v>42678</v>
      </c>
      <c r="B1523">
        <v>0.53033496144495906</v>
      </c>
      <c r="C1523">
        <v>0.39962224275521191</v>
      </c>
      <c r="D1523">
        <v>0.27764230026344039</v>
      </c>
      <c r="E1523">
        <v>-0.11854044223534201</v>
      </c>
      <c r="F1523">
        <v>-0.1105060063701048</v>
      </c>
      <c r="G1523">
        <v>0.66069895009342572</v>
      </c>
    </row>
    <row r="1524" spans="1:7" x14ac:dyDescent="0.3">
      <c r="A1524" s="3">
        <v>42681</v>
      </c>
      <c r="B1524">
        <v>0.53033496144495906</v>
      </c>
      <c r="C1524">
        <v>0.39962224275521191</v>
      </c>
      <c r="D1524">
        <v>0.27764230026344039</v>
      </c>
      <c r="E1524">
        <v>-0.11854044223534201</v>
      </c>
      <c r="F1524">
        <v>-0.1105060063701048</v>
      </c>
      <c r="G1524">
        <v>0.66069895009342572</v>
      </c>
    </row>
    <row r="1525" spans="1:7" x14ac:dyDescent="0.3">
      <c r="A1525" s="3">
        <v>42682</v>
      </c>
      <c r="B1525">
        <v>0.53033496144495906</v>
      </c>
      <c r="C1525">
        <v>0.39962224275521191</v>
      </c>
      <c r="D1525">
        <v>0.27764230026344039</v>
      </c>
      <c r="E1525">
        <v>-0.11854044223534201</v>
      </c>
      <c r="F1525">
        <v>-0.1105060063701048</v>
      </c>
      <c r="G1525">
        <v>0.66069895009342572</v>
      </c>
    </row>
    <row r="1526" spans="1:7" x14ac:dyDescent="0.3">
      <c r="A1526" s="3">
        <v>42683</v>
      </c>
      <c r="B1526">
        <v>0.53033496144495906</v>
      </c>
      <c r="C1526">
        <v>0.39962224275521191</v>
      </c>
      <c r="D1526">
        <v>0.27764230026344039</v>
      </c>
      <c r="E1526">
        <v>-0.11854044223534201</v>
      </c>
      <c r="F1526">
        <v>-0.1105060063701048</v>
      </c>
      <c r="G1526">
        <v>0.66069895009342572</v>
      </c>
    </row>
    <row r="1527" spans="1:7" x14ac:dyDescent="0.3">
      <c r="A1527" s="3">
        <v>42684</v>
      </c>
      <c r="B1527">
        <v>0.53033496144495906</v>
      </c>
      <c r="C1527">
        <v>0.39962224275521191</v>
      </c>
      <c r="D1527">
        <v>0.27764230026344039</v>
      </c>
      <c r="E1527">
        <v>-0.11854044223534201</v>
      </c>
      <c r="F1527">
        <v>-0.1105060063701048</v>
      </c>
      <c r="G1527">
        <v>0.66069895009342572</v>
      </c>
    </row>
    <row r="1528" spans="1:7" x14ac:dyDescent="0.3">
      <c r="A1528" s="3">
        <v>42685</v>
      </c>
      <c r="B1528">
        <v>0.53033496144495906</v>
      </c>
      <c r="C1528">
        <v>0.39962224275521191</v>
      </c>
      <c r="D1528">
        <v>0.27764230026344039</v>
      </c>
      <c r="E1528">
        <v>-0.11854044223534201</v>
      </c>
      <c r="F1528">
        <v>-0.1105060063701048</v>
      </c>
      <c r="G1528">
        <v>0.66069895009342572</v>
      </c>
    </row>
    <row r="1529" spans="1:7" x14ac:dyDescent="0.3">
      <c r="A1529" s="3">
        <v>42688</v>
      </c>
      <c r="B1529">
        <v>0.54263059885183007</v>
      </c>
      <c r="C1529">
        <v>0.41005764255232152</v>
      </c>
      <c r="D1529">
        <v>0.29182055474147928</v>
      </c>
      <c r="E1529">
        <v>-0.12528369084897401</v>
      </c>
      <c r="F1529">
        <v>-0.116364201407192</v>
      </c>
      <c r="G1529">
        <v>0.64694554819102834</v>
      </c>
    </row>
    <row r="1530" spans="1:7" x14ac:dyDescent="0.3">
      <c r="A1530" s="3">
        <v>42689</v>
      </c>
      <c r="B1530">
        <v>0.54263059885183007</v>
      </c>
      <c r="C1530">
        <v>0.41005764255232152</v>
      </c>
      <c r="D1530">
        <v>0.29182055474147928</v>
      </c>
      <c r="E1530">
        <v>-0.12528369084897401</v>
      </c>
      <c r="F1530">
        <v>-0.116364201407192</v>
      </c>
      <c r="G1530">
        <v>0.64694554819102834</v>
      </c>
    </row>
    <row r="1531" spans="1:7" x14ac:dyDescent="0.3">
      <c r="A1531" s="3">
        <v>42690</v>
      </c>
      <c r="B1531">
        <v>0.54263059885183007</v>
      </c>
      <c r="C1531">
        <v>0.41005764255232152</v>
      </c>
      <c r="D1531">
        <v>0.29182055474147928</v>
      </c>
      <c r="E1531">
        <v>-0.12528369084897401</v>
      </c>
      <c r="F1531">
        <v>-0.116364201407192</v>
      </c>
      <c r="G1531">
        <v>0.64694554819102834</v>
      </c>
    </row>
    <row r="1532" spans="1:7" x14ac:dyDescent="0.3">
      <c r="A1532" s="3">
        <v>42691</v>
      </c>
      <c r="B1532">
        <v>0.54263059885183007</v>
      </c>
      <c r="C1532">
        <v>0.41005764255232152</v>
      </c>
      <c r="D1532">
        <v>0.29182055474147928</v>
      </c>
      <c r="E1532">
        <v>-0.12528369084897401</v>
      </c>
      <c r="F1532">
        <v>-0.116364201407192</v>
      </c>
      <c r="G1532">
        <v>0.64694554819102834</v>
      </c>
    </row>
    <row r="1533" spans="1:7" x14ac:dyDescent="0.3">
      <c r="A1533" s="3">
        <v>42692</v>
      </c>
      <c r="B1533">
        <v>0.54263059885183007</v>
      </c>
      <c r="C1533">
        <v>0.41005764255232152</v>
      </c>
      <c r="D1533">
        <v>0.29182055474147928</v>
      </c>
      <c r="E1533">
        <v>-0.12528369084897401</v>
      </c>
      <c r="F1533">
        <v>-0.116364201407192</v>
      </c>
      <c r="G1533">
        <v>0.64694554819102834</v>
      </c>
    </row>
    <row r="1534" spans="1:7" x14ac:dyDescent="0.3">
      <c r="A1534" s="3">
        <v>42695</v>
      </c>
      <c r="B1534">
        <v>0.54263059885183007</v>
      </c>
      <c r="C1534">
        <v>0.41005764255232152</v>
      </c>
      <c r="D1534">
        <v>0.29182055474147928</v>
      </c>
      <c r="E1534">
        <v>-0.12528369084897401</v>
      </c>
      <c r="F1534">
        <v>-0.116364201407192</v>
      </c>
      <c r="G1534">
        <v>0.64694554819102834</v>
      </c>
    </row>
    <row r="1535" spans="1:7" x14ac:dyDescent="0.3">
      <c r="A1535" s="3">
        <v>42696</v>
      </c>
      <c r="B1535">
        <v>0.54263059885183007</v>
      </c>
      <c r="C1535">
        <v>0.41005764255232152</v>
      </c>
      <c r="D1535">
        <v>0.29182055474147928</v>
      </c>
      <c r="E1535">
        <v>-0.12528369084897401</v>
      </c>
      <c r="F1535">
        <v>-0.116364201407192</v>
      </c>
      <c r="G1535">
        <v>0.64694554819102834</v>
      </c>
    </row>
    <row r="1536" spans="1:7" x14ac:dyDescent="0.3">
      <c r="A1536" s="3">
        <v>42697</v>
      </c>
      <c r="B1536">
        <v>0.54263059885183007</v>
      </c>
      <c r="C1536">
        <v>0.41005764255232152</v>
      </c>
      <c r="D1536">
        <v>0.29182055474147928</v>
      </c>
      <c r="E1536">
        <v>-0.12528369084897401</v>
      </c>
      <c r="F1536">
        <v>-0.116364201407192</v>
      </c>
      <c r="G1536">
        <v>0.64694554819102834</v>
      </c>
    </row>
    <row r="1537" spans="1:7" x14ac:dyDescent="0.3">
      <c r="A1537" s="3">
        <v>42698</v>
      </c>
      <c r="B1537">
        <v>0.54263059885183007</v>
      </c>
      <c r="C1537">
        <v>0.41005764255232152</v>
      </c>
      <c r="D1537">
        <v>0.29182055474147928</v>
      </c>
      <c r="E1537">
        <v>-0.12528369084897401</v>
      </c>
      <c r="F1537">
        <v>-0.116364201407192</v>
      </c>
      <c r="G1537">
        <v>0.64694554819102834</v>
      </c>
    </row>
    <row r="1538" spans="1:7" x14ac:dyDescent="0.3">
      <c r="A1538" s="3">
        <v>42699</v>
      </c>
      <c r="B1538">
        <v>0.54263059885183007</v>
      </c>
      <c r="C1538">
        <v>0.41005764255232152</v>
      </c>
      <c r="D1538">
        <v>0.29182055474147928</v>
      </c>
      <c r="E1538">
        <v>-0.12528369084897401</v>
      </c>
      <c r="F1538">
        <v>-0.116364201407192</v>
      </c>
      <c r="G1538">
        <v>0.64694554819102834</v>
      </c>
    </row>
    <row r="1539" spans="1:7" x14ac:dyDescent="0.3">
      <c r="A1539" s="3">
        <v>42702</v>
      </c>
      <c r="B1539">
        <v>0.54263059885183007</v>
      </c>
      <c r="C1539">
        <v>0.41005764255232152</v>
      </c>
      <c r="D1539">
        <v>0.29182055474147928</v>
      </c>
      <c r="E1539">
        <v>-0.12528369084897401</v>
      </c>
      <c r="F1539">
        <v>-0.116364201407192</v>
      </c>
      <c r="G1539">
        <v>0.64694554819102834</v>
      </c>
    </row>
    <row r="1540" spans="1:7" x14ac:dyDescent="0.3">
      <c r="A1540" s="3">
        <v>42703</v>
      </c>
      <c r="B1540">
        <v>0.54263059885183007</v>
      </c>
      <c r="C1540">
        <v>0.41005764255232152</v>
      </c>
      <c r="D1540">
        <v>0.29182055474147928</v>
      </c>
      <c r="E1540">
        <v>-0.12528369084897401</v>
      </c>
      <c r="F1540">
        <v>-0.116364201407192</v>
      </c>
      <c r="G1540">
        <v>0.64694554819102834</v>
      </c>
    </row>
    <row r="1541" spans="1:7" x14ac:dyDescent="0.3">
      <c r="A1541" s="3">
        <v>42704</v>
      </c>
      <c r="B1541">
        <v>0.5374757351923779</v>
      </c>
      <c r="C1541">
        <v>0.42079284091717112</v>
      </c>
      <c r="D1541">
        <v>0.29521063128023112</v>
      </c>
      <c r="E1541">
        <v>-0.12873763432849711</v>
      </c>
      <c r="F1541">
        <v>-0.11970434555541801</v>
      </c>
      <c r="G1541">
        <v>0.65177962262923594</v>
      </c>
    </row>
    <row r="1542" spans="1:7" x14ac:dyDescent="0.3">
      <c r="A1542" s="3">
        <v>42705</v>
      </c>
      <c r="B1542">
        <v>0.5374757351923779</v>
      </c>
      <c r="C1542">
        <v>0.42079284091717112</v>
      </c>
      <c r="D1542">
        <v>0.29521063128023112</v>
      </c>
      <c r="E1542">
        <v>-0.12873763432849711</v>
      </c>
      <c r="F1542">
        <v>-0.11970434555541801</v>
      </c>
      <c r="G1542">
        <v>0.65177962262923594</v>
      </c>
    </row>
    <row r="1543" spans="1:7" x14ac:dyDescent="0.3">
      <c r="A1543" s="3">
        <v>42706</v>
      </c>
      <c r="B1543">
        <v>0.5374757351923779</v>
      </c>
      <c r="C1543">
        <v>0.42079284091717112</v>
      </c>
      <c r="D1543">
        <v>0.29521063128023112</v>
      </c>
      <c r="E1543">
        <v>-0.12873763432849711</v>
      </c>
      <c r="F1543">
        <v>-0.11970434555541801</v>
      </c>
      <c r="G1543">
        <v>0.65177962262923594</v>
      </c>
    </row>
    <row r="1544" spans="1:7" x14ac:dyDescent="0.3">
      <c r="A1544" s="3">
        <v>42709</v>
      </c>
      <c r="B1544">
        <v>0.5374757351923779</v>
      </c>
      <c r="C1544">
        <v>0.42079284091717112</v>
      </c>
      <c r="D1544">
        <v>0.29521063128023112</v>
      </c>
      <c r="E1544">
        <v>-0.12873763432849711</v>
      </c>
      <c r="F1544">
        <v>-0.11970434555541801</v>
      </c>
      <c r="G1544">
        <v>0.65177962262923594</v>
      </c>
    </row>
    <row r="1545" spans="1:7" x14ac:dyDescent="0.3">
      <c r="A1545" s="3">
        <v>42710</v>
      </c>
      <c r="B1545">
        <v>0.5374757351923779</v>
      </c>
      <c r="C1545">
        <v>0.42079284091717112</v>
      </c>
      <c r="D1545">
        <v>0.29521063128023112</v>
      </c>
      <c r="E1545">
        <v>-0.12873763432849711</v>
      </c>
      <c r="F1545">
        <v>-0.11970434555541801</v>
      </c>
      <c r="G1545">
        <v>0.65177962262923594</v>
      </c>
    </row>
    <row r="1546" spans="1:7" x14ac:dyDescent="0.3">
      <c r="A1546" s="3">
        <v>42711</v>
      </c>
      <c r="B1546">
        <v>0.5374757351923779</v>
      </c>
      <c r="C1546">
        <v>0.42079284091717112</v>
      </c>
      <c r="D1546">
        <v>0.29521063128023112</v>
      </c>
      <c r="E1546">
        <v>-0.12873763432849711</v>
      </c>
      <c r="F1546">
        <v>-0.11970434555541801</v>
      </c>
      <c r="G1546">
        <v>0.65177962262923594</v>
      </c>
    </row>
    <row r="1547" spans="1:7" x14ac:dyDescent="0.3">
      <c r="A1547" s="3">
        <v>42712</v>
      </c>
      <c r="B1547">
        <v>0.5374757351923779</v>
      </c>
      <c r="C1547">
        <v>0.42079284091717112</v>
      </c>
      <c r="D1547">
        <v>0.29521063128023112</v>
      </c>
      <c r="E1547">
        <v>-0.12873763432849711</v>
      </c>
      <c r="F1547">
        <v>-0.11970434555541801</v>
      </c>
      <c r="G1547">
        <v>0.65177962262923594</v>
      </c>
    </row>
    <row r="1548" spans="1:7" x14ac:dyDescent="0.3">
      <c r="A1548" s="3">
        <v>42713</v>
      </c>
      <c r="B1548">
        <v>0.5374757351923779</v>
      </c>
      <c r="C1548">
        <v>0.42079284091717112</v>
      </c>
      <c r="D1548">
        <v>0.29521063128023112</v>
      </c>
      <c r="E1548">
        <v>-0.12873763432849711</v>
      </c>
      <c r="F1548">
        <v>-0.11970434555541801</v>
      </c>
      <c r="G1548">
        <v>0.65177962262923594</v>
      </c>
    </row>
    <row r="1549" spans="1:7" x14ac:dyDescent="0.3">
      <c r="A1549" s="3">
        <v>42716</v>
      </c>
      <c r="B1549">
        <v>0.5374757351923779</v>
      </c>
      <c r="C1549">
        <v>0.42079284091717112</v>
      </c>
      <c r="D1549">
        <v>0.29521063128023112</v>
      </c>
      <c r="E1549">
        <v>-0.12873763432849711</v>
      </c>
      <c r="F1549">
        <v>-0.11970434555541801</v>
      </c>
      <c r="G1549">
        <v>0.65177962262923594</v>
      </c>
    </row>
    <row r="1550" spans="1:7" x14ac:dyDescent="0.3">
      <c r="A1550" s="3">
        <v>42717</v>
      </c>
      <c r="B1550">
        <v>0.5374757351923779</v>
      </c>
      <c r="C1550">
        <v>0.42079284091717112</v>
      </c>
      <c r="D1550">
        <v>0.29521063128023112</v>
      </c>
      <c r="E1550">
        <v>-0.12873763432849711</v>
      </c>
      <c r="F1550">
        <v>-0.11970434555541801</v>
      </c>
      <c r="G1550">
        <v>0.65177962262923594</v>
      </c>
    </row>
    <row r="1551" spans="1:7" x14ac:dyDescent="0.3">
      <c r="A1551" s="3">
        <v>42718</v>
      </c>
      <c r="B1551">
        <v>0.5374757351923779</v>
      </c>
      <c r="C1551">
        <v>0.42079284091717112</v>
      </c>
      <c r="D1551">
        <v>0.29521063128023112</v>
      </c>
      <c r="E1551">
        <v>-0.12873763432849711</v>
      </c>
      <c r="F1551">
        <v>-0.11970434555541801</v>
      </c>
      <c r="G1551">
        <v>0.65177962262923594</v>
      </c>
    </row>
    <row r="1552" spans="1:7" x14ac:dyDescent="0.3">
      <c r="A1552" s="3">
        <v>42719</v>
      </c>
      <c r="B1552">
        <v>0.5374757351923779</v>
      </c>
      <c r="C1552">
        <v>0.42079284091717112</v>
      </c>
      <c r="D1552">
        <v>0.29521063128023112</v>
      </c>
      <c r="E1552">
        <v>-0.12873763432849711</v>
      </c>
      <c r="F1552">
        <v>-0.11970434555541801</v>
      </c>
      <c r="G1552">
        <v>0.65177962262923594</v>
      </c>
    </row>
    <row r="1553" spans="1:7" x14ac:dyDescent="0.3">
      <c r="A1553" s="3">
        <v>42720</v>
      </c>
      <c r="B1553">
        <v>0.5374757351923779</v>
      </c>
      <c r="C1553">
        <v>0.42079284091717112</v>
      </c>
      <c r="D1553">
        <v>0.29521063128023112</v>
      </c>
      <c r="E1553">
        <v>-0.12873763432849711</v>
      </c>
      <c r="F1553">
        <v>-0.11970434555541801</v>
      </c>
      <c r="G1553">
        <v>0.65177962262923594</v>
      </c>
    </row>
    <row r="1554" spans="1:7" x14ac:dyDescent="0.3">
      <c r="A1554" s="3">
        <v>42723</v>
      </c>
      <c r="B1554">
        <v>0.5374757351923779</v>
      </c>
      <c r="C1554">
        <v>0.42079284091717112</v>
      </c>
      <c r="D1554">
        <v>0.29521063128023112</v>
      </c>
      <c r="E1554">
        <v>-0.12873763432849711</v>
      </c>
      <c r="F1554">
        <v>-0.11970434555541801</v>
      </c>
      <c r="G1554">
        <v>0.65177962262923594</v>
      </c>
    </row>
    <row r="1555" spans="1:7" x14ac:dyDescent="0.3">
      <c r="A1555" s="3">
        <v>42724</v>
      </c>
      <c r="B1555">
        <v>0.5374757351923779</v>
      </c>
      <c r="C1555">
        <v>0.42079284091717112</v>
      </c>
      <c r="D1555">
        <v>0.29521063128023112</v>
      </c>
      <c r="E1555">
        <v>-0.12873763432849711</v>
      </c>
      <c r="F1555">
        <v>-0.11970434555541801</v>
      </c>
      <c r="G1555">
        <v>0.65177962262923594</v>
      </c>
    </row>
    <row r="1556" spans="1:7" x14ac:dyDescent="0.3">
      <c r="A1556" s="3">
        <v>42725</v>
      </c>
      <c r="B1556">
        <v>0.5374757351923779</v>
      </c>
      <c r="C1556">
        <v>0.42079284091717112</v>
      </c>
      <c r="D1556">
        <v>0.29521063128023112</v>
      </c>
      <c r="E1556">
        <v>-0.12873763432849711</v>
      </c>
      <c r="F1556">
        <v>-0.11970434555541801</v>
      </c>
      <c r="G1556">
        <v>0.65177962262923594</v>
      </c>
    </row>
    <row r="1557" spans="1:7" x14ac:dyDescent="0.3">
      <c r="A1557" s="3">
        <v>42726</v>
      </c>
      <c r="B1557">
        <v>0.5374757351923779</v>
      </c>
      <c r="C1557">
        <v>0.42079284091717112</v>
      </c>
      <c r="D1557">
        <v>0.29521063128023112</v>
      </c>
      <c r="E1557">
        <v>-0.12873763432849711</v>
      </c>
      <c r="F1557">
        <v>-0.11970434555541801</v>
      </c>
      <c r="G1557">
        <v>0.65177962262923594</v>
      </c>
    </row>
    <row r="1558" spans="1:7" x14ac:dyDescent="0.3">
      <c r="A1558" s="3">
        <v>42727</v>
      </c>
      <c r="B1558">
        <v>0.5374757351923779</v>
      </c>
      <c r="C1558">
        <v>0.42079284091717112</v>
      </c>
      <c r="D1558">
        <v>0.29521063128023112</v>
      </c>
      <c r="E1558">
        <v>-0.12873763432849711</v>
      </c>
      <c r="F1558">
        <v>-0.11970434555541801</v>
      </c>
      <c r="G1558">
        <v>0.65177962262923594</v>
      </c>
    </row>
    <row r="1559" spans="1:7" x14ac:dyDescent="0.3">
      <c r="A1559" s="3">
        <v>42730</v>
      </c>
      <c r="B1559">
        <v>0.5374757351923779</v>
      </c>
      <c r="C1559">
        <v>0.42079284091717112</v>
      </c>
      <c r="D1559">
        <v>0.29521063128023112</v>
      </c>
      <c r="E1559">
        <v>-0.12873763432849711</v>
      </c>
      <c r="F1559">
        <v>-0.11970434555541801</v>
      </c>
      <c r="G1559">
        <v>0.65177962262923594</v>
      </c>
    </row>
    <row r="1560" spans="1:7" x14ac:dyDescent="0.3">
      <c r="A1560" s="3">
        <v>42731</v>
      </c>
      <c r="B1560">
        <v>0.5374757351923779</v>
      </c>
      <c r="C1560">
        <v>0.42079284091717112</v>
      </c>
      <c r="D1560">
        <v>0.29521063128023112</v>
      </c>
      <c r="E1560">
        <v>-0.12873763432849711</v>
      </c>
      <c r="F1560">
        <v>-0.11970434555541801</v>
      </c>
      <c r="G1560">
        <v>0.65177962262923594</v>
      </c>
    </row>
    <row r="1561" spans="1:7" x14ac:dyDescent="0.3">
      <c r="A1561" s="3">
        <v>42732</v>
      </c>
      <c r="B1561">
        <v>0.5374757351923779</v>
      </c>
      <c r="C1561">
        <v>0.42079284091717112</v>
      </c>
      <c r="D1561">
        <v>0.29521063128023112</v>
      </c>
      <c r="E1561">
        <v>-0.12873763432849711</v>
      </c>
      <c r="F1561">
        <v>-0.11970434555541801</v>
      </c>
      <c r="G1561">
        <v>0.65177962262923594</v>
      </c>
    </row>
    <row r="1562" spans="1:7" x14ac:dyDescent="0.3">
      <c r="A1562" s="3">
        <v>42733</v>
      </c>
      <c r="B1562">
        <v>0.5374757351923779</v>
      </c>
      <c r="C1562">
        <v>0.42079284091717112</v>
      </c>
      <c r="D1562">
        <v>0.29521063128023112</v>
      </c>
      <c r="E1562">
        <v>-0.12873763432849711</v>
      </c>
      <c r="F1562">
        <v>-0.11970434555541801</v>
      </c>
      <c r="G1562">
        <v>0.65177962262923594</v>
      </c>
    </row>
    <row r="1563" spans="1:7" x14ac:dyDescent="0.3">
      <c r="A1563" s="3">
        <v>42734</v>
      </c>
      <c r="B1563">
        <v>0.52336920454673397</v>
      </c>
      <c r="C1563">
        <v>0.40305690876266559</v>
      </c>
      <c r="D1563">
        <v>0.29923571512775521</v>
      </c>
      <c r="E1563">
        <v>-0.11889972649161409</v>
      </c>
      <c r="F1563">
        <v>-0.11013059495426319</v>
      </c>
      <c r="G1563">
        <v>0.60202992417072254</v>
      </c>
    </row>
    <row r="1564" spans="1:7" x14ac:dyDescent="0.3">
      <c r="A1564" s="3">
        <v>42738</v>
      </c>
      <c r="B1564">
        <v>0.52336920454673397</v>
      </c>
      <c r="C1564">
        <v>0.40305690876266559</v>
      </c>
      <c r="D1564">
        <v>0.29923571512775521</v>
      </c>
      <c r="E1564">
        <v>-0.11889972649161409</v>
      </c>
      <c r="F1564">
        <v>-0.11013059495426319</v>
      </c>
      <c r="G1564">
        <v>0.60202992417072254</v>
      </c>
    </row>
    <row r="1565" spans="1:7" x14ac:dyDescent="0.3">
      <c r="A1565" s="3">
        <v>42739</v>
      </c>
      <c r="B1565">
        <v>0.52336920454673397</v>
      </c>
      <c r="C1565">
        <v>0.40305690876266559</v>
      </c>
      <c r="D1565">
        <v>0.29923571512775521</v>
      </c>
      <c r="E1565">
        <v>-0.11889972649161409</v>
      </c>
      <c r="F1565">
        <v>-0.11013059495426319</v>
      </c>
      <c r="G1565">
        <v>0.60202992417072254</v>
      </c>
    </row>
    <row r="1566" spans="1:7" x14ac:dyDescent="0.3">
      <c r="A1566" s="3">
        <v>42740</v>
      </c>
      <c r="B1566">
        <v>0.52336920454673397</v>
      </c>
      <c r="C1566">
        <v>0.40305690876266559</v>
      </c>
      <c r="D1566">
        <v>0.29923571512775521</v>
      </c>
      <c r="E1566">
        <v>-0.11889972649161409</v>
      </c>
      <c r="F1566">
        <v>-0.11013059495426319</v>
      </c>
      <c r="G1566">
        <v>0.60202992417072254</v>
      </c>
    </row>
    <row r="1567" spans="1:7" x14ac:dyDescent="0.3">
      <c r="A1567" s="3">
        <v>42741</v>
      </c>
      <c r="B1567">
        <v>0.52336920454673397</v>
      </c>
      <c r="C1567">
        <v>0.40305690876266559</v>
      </c>
      <c r="D1567">
        <v>0.29923571512775521</v>
      </c>
      <c r="E1567">
        <v>-0.11889972649161409</v>
      </c>
      <c r="F1567">
        <v>-0.11013059495426319</v>
      </c>
      <c r="G1567">
        <v>0.60202992417072254</v>
      </c>
    </row>
    <row r="1568" spans="1:7" x14ac:dyDescent="0.3">
      <c r="A1568" s="3">
        <v>42744</v>
      </c>
      <c r="B1568">
        <v>0.52336920454673397</v>
      </c>
      <c r="C1568">
        <v>0.40305690876266559</v>
      </c>
      <c r="D1568">
        <v>0.29923571512775521</v>
      </c>
      <c r="E1568">
        <v>-0.11889972649161409</v>
      </c>
      <c r="F1568">
        <v>-0.11013059495426319</v>
      </c>
      <c r="G1568">
        <v>0.60202992417072254</v>
      </c>
    </row>
    <row r="1569" spans="1:7" x14ac:dyDescent="0.3">
      <c r="A1569" s="3">
        <v>42745</v>
      </c>
      <c r="B1569">
        <v>0.52336920454673397</v>
      </c>
      <c r="C1569">
        <v>0.40305690876266559</v>
      </c>
      <c r="D1569">
        <v>0.29923571512775521</v>
      </c>
      <c r="E1569">
        <v>-0.11889972649161409</v>
      </c>
      <c r="F1569">
        <v>-0.11013059495426319</v>
      </c>
      <c r="G1569">
        <v>0.60202992417072254</v>
      </c>
    </row>
    <row r="1570" spans="1:7" x14ac:dyDescent="0.3">
      <c r="A1570" s="3">
        <v>42746</v>
      </c>
      <c r="B1570">
        <v>0.52840780710243873</v>
      </c>
      <c r="C1570">
        <v>0.40551444136702519</v>
      </c>
      <c r="D1570">
        <v>0.30819518918798922</v>
      </c>
      <c r="E1570">
        <v>-0.1211619646840169</v>
      </c>
      <c r="F1570">
        <v>-0.1114987513244154</v>
      </c>
      <c r="G1570">
        <v>0.59013018460125388</v>
      </c>
    </row>
    <row r="1571" spans="1:7" x14ac:dyDescent="0.3">
      <c r="A1571" s="3">
        <v>42747</v>
      </c>
      <c r="B1571">
        <v>0.52840780710243873</v>
      </c>
      <c r="C1571">
        <v>0.40551444136702519</v>
      </c>
      <c r="D1571">
        <v>0.30819518918798922</v>
      </c>
      <c r="E1571">
        <v>-0.1211619646840169</v>
      </c>
      <c r="F1571">
        <v>-0.1114987513244154</v>
      </c>
      <c r="G1571">
        <v>0.59013018460125388</v>
      </c>
    </row>
    <row r="1572" spans="1:7" x14ac:dyDescent="0.3">
      <c r="A1572" s="3">
        <v>42748</v>
      </c>
      <c r="B1572">
        <v>0.52840780710243873</v>
      </c>
      <c r="C1572">
        <v>0.40551444136702519</v>
      </c>
      <c r="D1572">
        <v>0.30819518918798922</v>
      </c>
      <c r="E1572">
        <v>-0.1211619646840169</v>
      </c>
      <c r="F1572">
        <v>-0.1114987513244154</v>
      </c>
      <c r="G1572">
        <v>0.59013018460125388</v>
      </c>
    </row>
    <row r="1573" spans="1:7" x14ac:dyDescent="0.3">
      <c r="A1573" s="3">
        <v>42751</v>
      </c>
      <c r="B1573">
        <v>0.52840780710243873</v>
      </c>
      <c r="C1573">
        <v>0.40551444136702519</v>
      </c>
      <c r="D1573">
        <v>0.30819518918798922</v>
      </c>
      <c r="E1573">
        <v>-0.1211619646840169</v>
      </c>
      <c r="F1573">
        <v>-0.1114987513244154</v>
      </c>
      <c r="G1573">
        <v>0.59013018460125388</v>
      </c>
    </row>
    <row r="1574" spans="1:7" x14ac:dyDescent="0.3">
      <c r="A1574" s="3">
        <v>42752</v>
      </c>
      <c r="B1574">
        <v>0.52840780710243873</v>
      </c>
      <c r="C1574">
        <v>0.40551444136702519</v>
      </c>
      <c r="D1574">
        <v>0.30819518918798922</v>
      </c>
      <c r="E1574">
        <v>-0.1211619646840169</v>
      </c>
      <c r="F1574">
        <v>-0.1114987513244154</v>
      </c>
      <c r="G1574">
        <v>0.59013018460125388</v>
      </c>
    </row>
    <row r="1575" spans="1:7" x14ac:dyDescent="0.3">
      <c r="A1575" s="3">
        <v>42753</v>
      </c>
      <c r="B1575">
        <v>0.52840780710243873</v>
      </c>
      <c r="C1575">
        <v>0.40551444136702519</v>
      </c>
      <c r="D1575">
        <v>0.30819518918798922</v>
      </c>
      <c r="E1575">
        <v>-0.1211619646840169</v>
      </c>
      <c r="F1575">
        <v>-0.1114987513244154</v>
      </c>
      <c r="G1575">
        <v>0.59013018460125388</v>
      </c>
    </row>
    <row r="1576" spans="1:7" x14ac:dyDescent="0.3">
      <c r="A1576" s="3">
        <v>42754</v>
      </c>
      <c r="B1576">
        <v>0.52840780710243873</v>
      </c>
      <c r="C1576">
        <v>0.40551444136702519</v>
      </c>
      <c r="D1576">
        <v>0.30819518918798922</v>
      </c>
      <c r="E1576">
        <v>-0.1211619646840169</v>
      </c>
      <c r="F1576">
        <v>-0.1114987513244154</v>
      </c>
      <c r="G1576">
        <v>0.59013018460125388</v>
      </c>
    </row>
    <row r="1577" spans="1:7" x14ac:dyDescent="0.3">
      <c r="A1577" s="3">
        <v>42755</v>
      </c>
      <c r="B1577">
        <v>0.52840780710243873</v>
      </c>
      <c r="C1577">
        <v>0.40551444136702519</v>
      </c>
      <c r="D1577">
        <v>0.30819518918798922</v>
      </c>
      <c r="E1577">
        <v>-0.1211619646840169</v>
      </c>
      <c r="F1577">
        <v>-0.1114987513244154</v>
      </c>
      <c r="G1577">
        <v>0.59013018460125388</v>
      </c>
    </row>
    <row r="1578" spans="1:7" x14ac:dyDescent="0.3">
      <c r="A1578" s="3">
        <v>42758</v>
      </c>
      <c r="B1578">
        <v>0.52840780710243873</v>
      </c>
      <c r="C1578">
        <v>0.40551444136702519</v>
      </c>
      <c r="D1578">
        <v>0.30819518918798922</v>
      </c>
      <c r="E1578">
        <v>-0.1211619646840169</v>
      </c>
      <c r="F1578">
        <v>-0.1114987513244154</v>
      </c>
      <c r="G1578">
        <v>0.59013018460125388</v>
      </c>
    </row>
    <row r="1579" spans="1:7" x14ac:dyDescent="0.3">
      <c r="A1579" s="3">
        <v>42759</v>
      </c>
      <c r="B1579">
        <v>0.52840780710243873</v>
      </c>
      <c r="C1579">
        <v>0.40551444136702519</v>
      </c>
      <c r="D1579">
        <v>0.30819518918798922</v>
      </c>
      <c r="E1579">
        <v>-0.1211619646840169</v>
      </c>
      <c r="F1579">
        <v>-0.1114987513244154</v>
      </c>
      <c r="G1579">
        <v>0.59013018460125388</v>
      </c>
    </row>
    <row r="1580" spans="1:7" x14ac:dyDescent="0.3">
      <c r="A1580" s="3">
        <v>42760</v>
      </c>
      <c r="B1580">
        <v>0.52840780710243873</v>
      </c>
      <c r="C1580">
        <v>0.40551444136702519</v>
      </c>
      <c r="D1580">
        <v>0.30819518918798922</v>
      </c>
      <c r="E1580">
        <v>-0.1211619646840169</v>
      </c>
      <c r="F1580">
        <v>-0.1114987513244154</v>
      </c>
      <c r="G1580">
        <v>0.59013018460125388</v>
      </c>
    </row>
    <row r="1581" spans="1:7" x14ac:dyDescent="0.3">
      <c r="A1581" s="3">
        <v>42761</v>
      </c>
      <c r="B1581">
        <v>0.52281253735519773</v>
      </c>
      <c r="C1581">
        <v>0.41474453207238943</v>
      </c>
      <c r="D1581">
        <v>0.31824962452202021</v>
      </c>
      <c r="E1581">
        <v>-0.12237363219884879</v>
      </c>
      <c r="F1581">
        <v>-0.1122388845756887</v>
      </c>
      <c r="G1581">
        <v>0.57083350467086247</v>
      </c>
    </row>
    <row r="1582" spans="1:7" x14ac:dyDescent="0.3">
      <c r="A1582" s="3">
        <v>42769</v>
      </c>
      <c r="B1582">
        <v>0.52281253735519773</v>
      </c>
      <c r="C1582">
        <v>0.41474453207238943</v>
      </c>
      <c r="D1582">
        <v>0.31824962452202021</v>
      </c>
      <c r="E1582">
        <v>-0.12237363219884879</v>
      </c>
      <c r="F1582">
        <v>-0.1122388845756887</v>
      </c>
      <c r="G1582">
        <v>0.57083350467086247</v>
      </c>
    </row>
    <row r="1583" spans="1:7" x14ac:dyDescent="0.3">
      <c r="A1583" s="3">
        <v>42772</v>
      </c>
      <c r="B1583">
        <v>0.52281253735519773</v>
      </c>
      <c r="C1583">
        <v>0.41474453207238943</v>
      </c>
      <c r="D1583">
        <v>0.31824962452202021</v>
      </c>
      <c r="E1583">
        <v>-0.12237363219884879</v>
      </c>
      <c r="F1583">
        <v>-0.1122388845756887</v>
      </c>
      <c r="G1583">
        <v>0.57083350467086247</v>
      </c>
    </row>
    <row r="1584" spans="1:7" x14ac:dyDescent="0.3">
      <c r="A1584" s="3">
        <v>42773</v>
      </c>
      <c r="B1584">
        <v>0.52281253735519773</v>
      </c>
      <c r="C1584">
        <v>0.41474453207238943</v>
      </c>
      <c r="D1584">
        <v>0.31824962452202021</v>
      </c>
      <c r="E1584">
        <v>-0.12237363219884879</v>
      </c>
      <c r="F1584">
        <v>-0.1122388845756887</v>
      </c>
      <c r="G1584">
        <v>0.57083350467086247</v>
      </c>
    </row>
    <row r="1585" spans="1:7" x14ac:dyDescent="0.3">
      <c r="A1585" s="3">
        <v>42774</v>
      </c>
      <c r="B1585">
        <v>0.52281253735519773</v>
      </c>
      <c r="C1585">
        <v>0.41474453207238943</v>
      </c>
      <c r="D1585">
        <v>0.31824962452202021</v>
      </c>
      <c r="E1585">
        <v>-0.12237363219884879</v>
      </c>
      <c r="F1585">
        <v>-0.1122388845756887</v>
      </c>
      <c r="G1585">
        <v>0.57083350467086247</v>
      </c>
    </row>
    <row r="1586" spans="1:7" x14ac:dyDescent="0.3">
      <c r="A1586" s="3">
        <v>42775</v>
      </c>
      <c r="B1586">
        <v>0.52281253735519773</v>
      </c>
      <c r="C1586">
        <v>0.41474453207238943</v>
      </c>
      <c r="D1586">
        <v>0.31824962452202021</v>
      </c>
      <c r="E1586">
        <v>-0.12237363219884879</v>
      </c>
      <c r="F1586">
        <v>-0.1122388845756887</v>
      </c>
      <c r="G1586">
        <v>0.57083350467086247</v>
      </c>
    </row>
    <row r="1587" spans="1:7" x14ac:dyDescent="0.3">
      <c r="A1587" s="3">
        <v>42776</v>
      </c>
      <c r="B1587">
        <v>0.52281253735519773</v>
      </c>
      <c r="C1587">
        <v>0.41474453207238943</v>
      </c>
      <c r="D1587">
        <v>0.31824962452202021</v>
      </c>
      <c r="E1587">
        <v>-0.12237363219884879</v>
      </c>
      <c r="F1587">
        <v>-0.1122388845756887</v>
      </c>
      <c r="G1587">
        <v>0.57083350467086247</v>
      </c>
    </row>
    <row r="1588" spans="1:7" x14ac:dyDescent="0.3">
      <c r="A1588" s="3">
        <v>42779</v>
      </c>
      <c r="B1588">
        <v>0.52281253735519773</v>
      </c>
      <c r="C1588">
        <v>0.41474453207238943</v>
      </c>
      <c r="D1588">
        <v>0.31824962452202021</v>
      </c>
      <c r="E1588">
        <v>-0.12237363219884879</v>
      </c>
      <c r="F1588">
        <v>-0.1122388845756887</v>
      </c>
      <c r="G1588">
        <v>0.57083350467086247</v>
      </c>
    </row>
    <row r="1589" spans="1:7" x14ac:dyDescent="0.3">
      <c r="A1589" s="3">
        <v>42780</v>
      </c>
      <c r="B1589">
        <v>0.52281253735519773</v>
      </c>
      <c r="C1589">
        <v>0.41474453207238943</v>
      </c>
      <c r="D1589">
        <v>0.31824962452202021</v>
      </c>
      <c r="E1589">
        <v>-0.12237363219884879</v>
      </c>
      <c r="F1589">
        <v>-0.1122388845756887</v>
      </c>
      <c r="G1589">
        <v>0.57083350467086247</v>
      </c>
    </row>
    <row r="1590" spans="1:7" x14ac:dyDescent="0.3">
      <c r="A1590" s="3">
        <v>42781</v>
      </c>
      <c r="B1590">
        <v>0.52281253735519773</v>
      </c>
      <c r="C1590">
        <v>0.41474453207238943</v>
      </c>
      <c r="D1590">
        <v>0.31824962452202021</v>
      </c>
      <c r="E1590">
        <v>-0.12237363219884879</v>
      </c>
      <c r="F1590">
        <v>-0.1122388845756887</v>
      </c>
      <c r="G1590">
        <v>0.57083350467086247</v>
      </c>
    </row>
    <row r="1591" spans="1:7" x14ac:dyDescent="0.3">
      <c r="A1591" s="3">
        <v>42782</v>
      </c>
      <c r="B1591">
        <v>0.52281253735519773</v>
      </c>
      <c r="C1591">
        <v>0.41474453207238943</v>
      </c>
      <c r="D1591">
        <v>0.31824962452202021</v>
      </c>
      <c r="E1591">
        <v>-0.12237363219884879</v>
      </c>
      <c r="F1591">
        <v>-0.1122388845756887</v>
      </c>
      <c r="G1591">
        <v>0.57083350467086247</v>
      </c>
    </row>
    <row r="1592" spans="1:7" x14ac:dyDescent="0.3">
      <c r="A1592" s="3">
        <v>42783</v>
      </c>
      <c r="B1592">
        <v>0.52281253735519773</v>
      </c>
      <c r="C1592">
        <v>0.41474453207238943</v>
      </c>
      <c r="D1592">
        <v>0.31824962452202021</v>
      </c>
      <c r="E1592">
        <v>-0.12237363219884879</v>
      </c>
      <c r="F1592">
        <v>-0.1122388845756887</v>
      </c>
      <c r="G1592">
        <v>0.57083350467086247</v>
      </c>
    </row>
    <row r="1593" spans="1:7" x14ac:dyDescent="0.3">
      <c r="A1593" s="3">
        <v>42786</v>
      </c>
      <c r="B1593">
        <v>0.52281253735519773</v>
      </c>
      <c r="C1593">
        <v>0.41474453207238943</v>
      </c>
      <c r="D1593">
        <v>0.31824962452202021</v>
      </c>
      <c r="E1593">
        <v>-0.12237363219884879</v>
      </c>
      <c r="F1593">
        <v>-0.1122388845756887</v>
      </c>
      <c r="G1593">
        <v>0.57083350467086247</v>
      </c>
    </row>
    <row r="1594" spans="1:7" x14ac:dyDescent="0.3">
      <c r="A1594" s="3">
        <v>42787</v>
      </c>
      <c r="B1594">
        <v>0.52281253735519773</v>
      </c>
      <c r="C1594">
        <v>0.41474453207238943</v>
      </c>
      <c r="D1594">
        <v>0.31824962452202021</v>
      </c>
      <c r="E1594">
        <v>-0.12237363219884879</v>
      </c>
      <c r="F1594">
        <v>-0.1122388845756887</v>
      </c>
      <c r="G1594">
        <v>0.57083350467086247</v>
      </c>
    </row>
    <row r="1595" spans="1:7" x14ac:dyDescent="0.3">
      <c r="A1595" s="3">
        <v>42788</v>
      </c>
      <c r="B1595">
        <v>0.52281253735519773</v>
      </c>
      <c r="C1595">
        <v>0.41474453207238943</v>
      </c>
      <c r="D1595">
        <v>0.31824962452202021</v>
      </c>
      <c r="E1595">
        <v>-0.12237363219884879</v>
      </c>
      <c r="F1595">
        <v>-0.1122388845756887</v>
      </c>
      <c r="G1595">
        <v>0.57083350467086247</v>
      </c>
    </row>
    <row r="1596" spans="1:7" x14ac:dyDescent="0.3">
      <c r="A1596" s="3">
        <v>42789</v>
      </c>
      <c r="B1596">
        <v>0.52281253735519773</v>
      </c>
      <c r="C1596">
        <v>0.41474453207238943</v>
      </c>
      <c r="D1596">
        <v>0.31824962452202021</v>
      </c>
      <c r="E1596">
        <v>-0.12237363219884879</v>
      </c>
      <c r="F1596">
        <v>-0.1122388845756887</v>
      </c>
      <c r="G1596">
        <v>0.57083350467086247</v>
      </c>
    </row>
    <row r="1597" spans="1:7" x14ac:dyDescent="0.3">
      <c r="A1597" s="3">
        <v>42790</v>
      </c>
      <c r="B1597">
        <v>0.52281253735519773</v>
      </c>
      <c r="C1597">
        <v>0.41474453207238943</v>
      </c>
      <c r="D1597">
        <v>0.31824962452202021</v>
      </c>
      <c r="E1597">
        <v>-0.12237363219884879</v>
      </c>
      <c r="F1597">
        <v>-0.1122388845756887</v>
      </c>
      <c r="G1597">
        <v>0.57083350467086247</v>
      </c>
    </row>
    <row r="1598" spans="1:7" x14ac:dyDescent="0.3">
      <c r="A1598" s="3">
        <v>42793</v>
      </c>
      <c r="B1598">
        <v>0.52281253735519773</v>
      </c>
      <c r="C1598">
        <v>0.41474453207238943</v>
      </c>
      <c r="D1598">
        <v>0.31824962452202021</v>
      </c>
      <c r="E1598">
        <v>-0.12237363219884879</v>
      </c>
      <c r="F1598">
        <v>-0.1122388845756887</v>
      </c>
      <c r="G1598">
        <v>0.57083350467086247</v>
      </c>
    </row>
    <row r="1599" spans="1:7" x14ac:dyDescent="0.3">
      <c r="A1599" s="3">
        <v>42794</v>
      </c>
      <c r="B1599">
        <v>0.52650918921844136</v>
      </c>
      <c r="C1599">
        <v>0.41067573696838361</v>
      </c>
      <c r="D1599">
        <v>0.31969778859323372</v>
      </c>
      <c r="E1599">
        <v>-0.12561659859999391</v>
      </c>
      <c r="F1599">
        <v>-0.1152475694005104</v>
      </c>
      <c r="G1599">
        <v>0.59275854884841384</v>
      </c>
    </row>
    <row r="1600" spans="1:7" x14ac:dyDescent="0.3">
      <c r="A1600" s="3">
        <v>42795</v>
      </c>
      <c r="B1600">
        <v>0.52650918921844136</v>
      </c>
      <c r="C1600">
        <v>0.41067573696838361</v>
      </c>
      <c r="D1600">
        <v>0.31969778859323372</v>
      </c>
      <c r="E1600">
        <v>-0.12561659859999391</v>
      </c>
      <c r="F1600">
        <v>-0.1152475694005104</v>
      </c>
      <c r="G1600">
        <v>0.59275854884841384</v>
      </c>
    </row>
    <row r="1601" spans="1:7" x14ac:dyDescent="0.3">
      <c r="A1601" s="3">
        <v>42796</v>
      </c>
      <c r="B1601">
        <v>0.52650918921844136</v>
      </c>
      <c r="C1601">
        <v>0.41067573696838361</v>
      </c>
      <c r="D1601">
        <v>0.31969778859323372</v>
      </c>
      <c r="E1601">
        <v>-0.12561659859999391</v>
      </c>
      <c r="F1601">
        <v>-0.1152475694005104</v>
      </c>
      <c r="G1601">
        <v>0.59275854884841384</v>
      </c>
    </row>
    <row r="1602" spans="1:7" x14ac:dyDescent="0.3">
      <c r="A1602" s="3">
        <v>42797</v>
      </c>
      <c r="B1602">
        <v>0.52650918921844136</v>
      </c>
      <c r="C1602">
        <v>0.41067573696838361</v>
      </c>
      <c r="D1602">
        <v>0.31969778859323372</v>
      </c>
      <c r="E1602">
        <v>-0.12561659859999391</v>
      </c>
      <c r="F1602">
        <v>-0.1152475694005104</v>
      </c>
      <c r="G1602">
        <v>0.59275854884841384</v>
      </c>
    </row>
    <row r="1603" spans="1:7" x14ac:dyDescent="0.3">
      <c r="A1603" s="3">
        <v>42800</v>
      </c>
      <c r="B1603">
        <v>0.52650918921844136</v>
      </c>
      <c r="C1603">
        <v>0.41067573696838361</v>
      </c>
      <c r="D1603">
        <v>0.31969778859323372</v>
      </c>
      <c r="E1603">
        <v>-0.12561659859999391</v>
      </c>
      <c r="F1603">
        <v>-0.1152475694005104</v>
      </c>
      <c r="G1603">
        <v>0.59275854884841384</v>
      </c>
    </row>
    <row r="1604" spans="1:7" x14ac:dyDescent="0.3">
      <c r="A1604" s="3">
        <v>42801</v>
      </c>
      <c r="B1604">
        <v>0.52650918921844136</v>
      </c>
      <c r="C1604">
        <v>0.41067573696838361</v>
      </c>
      <c r="D1604">
        <v>0.31969778859323372</v>
      </c>
      <c r="E1604">
        <v>-0.12561659859999391</v>
      </c>
      <c r="F1604">
        <v>-0.1152475694005104</v>
      </c>
      <c r="G1604">
        <v>0.59275854884841384</v>
      </c>
    </row>
    <row r="1605" spans="1:7" x14ac:dyDescent="0.3">
      <c r="A1605" s="3">
        <v>42802</v>
      </c>
      <c r="B1605">
        <v>0.52650918921844136</v>
      </c>
      <c r="C1605">
        <v>0.41067573696838361</v>
      </c>
      <c r="D1605">
        <v>0.31969778859323372</v>
      </c>
      <c r="E1605">
        <v>-0.12561659859999391</v>
      </c>
      <c r="F1605">
        <v>-0.1152475694005104</v>
      </c>
      <c r="G1605">
        <v>0.59275854884841384</v>
      </c>
    </row>
    <row r="1606" spans="1:7" x14ac:dyDescent="0.3">
      <c r="A1606" s="3">
        <v>42803</v>
      </c>
      <c r="B1606">
        <v>0.52650918921844136</v>
      </c>
      <c r="C1606">
        <v>0.41067573696838361</v>
      </c>
      <c r="D1606">
        <v>0.31969778859323372</v>
      </c>
      <c r="E1606">
        <v>-0.12561659859999391</v>
      </c>
      <c r="F1606">
        <v>-0.1152475694005104</v>
      </c>
      <c r="G1606">
        <v>0.59275854884841384</v>
      </c>
    </row>
    <row r="1607" spans="1:7" x14ac:dyDescent="0.3">
      <c r="A1607" s="3">
        <v>42804</v>
      </c>
      <c r="B1607">
        <v>0.52650918921844136</v>
      </c>
      <c r="C1607">
        <v>0.41067573696838361</v>
      </c>
      <c r="D1607">
        <v>0.31969778859323372</v>
      </c>
      <c r="E1607">
        <v>-0.12561659859999391</v>
      </c>
      <c r="F1607">
        <v>-0.1152475694005104</v>
      </c>
      <c r="G1607">
        <v>0.59275854884841384</v>
      </c>
    </row>
    <row r="1608" spans="1:7" x14ac:dyDescent="0.3">
      <c r="A1608" s="3">
        <v>42807</v>
      </c>
      <c r="B1608">
        <v>0.52650918921844136</v>
      </c>
      <c r="C1608">
        <v>0.41067573696838361</v>
      </c>
      <c r="D1608">
        <v>0.31969778859323372</v>
      </c>
      <c r="E1608">
        <v>-0.12561659859999391</v>
      </c>
      <c r="F1608">
        <v>-0.1152475694005104</v>
      </c>
      <c r="G1608">
        <v>0.59275854884841384</v>
      </c>
    </row>
    <row r="1609" spans="1:7" x14ac:dyDescent="0.3">
      <c r="A1609" s="3">
        <v>42808</v>
      </c>
      <c r="B1609">
        <v>0.52650918921844136</v>
      </c>
      <c r="C1609">
        <v>0.41067573696838361</v>
      </c>
      <c r="D1609">
        <v>0.31969778859323372</v>
      </c>
      <c r="E1609">
        <v>-0.12561659859999391</v>
      </c>
      <c r="F1609">
        <v>-0.1152475694005104</v>
      </c>
      <c r="G1609">
        <v>0.59275854884841384</v>
      </c>
    </row>
    <row r="1610" spans="1:7" x14ac:dyDescent="0.3">
      <c r="A1610" s="3">
        <v>42809</v>
      </c>
      <c r="B1610">
        <v>0.52650918921844136</v>
      </c>
      <c r="C1610">
        <v>0.41067573696838361</v>
      </c>
      <c r="D1610">
        <v>0.31969778859323372</v>
      </c>
      <c r="E1610">
        <v>-0.12561659859999391</v>
      </c>
      <c r="F1610">
        <v>-0.1152475694005104</v>
      </c>
      <c r="G1610">
        <v>0.59275854884841384</v>
      </c>
    </row>
    <row r="1611" spans="1:7" x14ac:dyDescent="0.3">
      <c r="A1611" s="3">
        <v>42810</v>
      </c>
      <c r="B1611">
        <v>0.52650918921844136</v>
      </c>
      <c r="C1611">
        <v>0.41067573696838361</v>
      </c>
      <c r="D1611">
        <v>0.31969778859323372</v>
      </c>
      <c r="E1611">
        <v>-0.12561659859999391</v>
      </c>
      <c r="F1611">
        <v>-0.1152475694005104</v>
      </c>
      <c r="G1611">
        <v>0.59275854884841384</v>
      </c>
    </row>
    <row r="1612" spans="1:7" x14ac:dyDescent="0.3">
      <c r="A1612" s="3">
        <v>42811</v>
      </c>
      <c r="B1612">
        <v>0.52650918921844136</v>
      </c>
      <c r="C1612">
        <v>0.41067573696838361</v>
      </c>
      <c r="D1612">
        <v>0.31969778859323372</v>
      </c>
      <c r="E1612">
        <v>-0.12561659859999391</v>
      </c>
      <c r="F1612">
        <v>-0.1152475694005104</v>
      </c>
      <c r="G1612">
        <v>0.59275854884841384</v>
      </c>
    </row>
    <row r="1613" spans="1:7" x14ac:dyDescent="0.3">
      <c r="A1613" s="3">
        <v>42814</v>
      </c>
      <c r="B1613">
        <v>0.52650918921844136</v>
      </c>
      <c r="C1613">
        <v>0.41067573696838361</v>
      </c>
      <c r="D1613">
        <v>0.31969778859323372</v>
      </c>
      <c r="E1613">
        <v>-0.12561659859999391</v>
      </c>
      <c r="F1613">
        <v>-0.1152475694005104</v>
      </c>
      <c r="G1613">
        <v>0.59275854884841384</v>
      </c>
    </row>
    <row r="1614" spans="1:7" x14ac:dyDescent="0.3">
      <c r="A1614" s="3">
        <v>42815</v>
      </c>
      <c r="B1614">
        <v>0.52650918921844136</v>
      </c>
      <c r="C1614">
        <v>0.41067573696838361</v>
      </c>
      <c r="D1614">
        <v>0.31969778859323372</v>
      </c>
      <c r="E1614">
        <v>-0.12561659859999391</v>
      </c>
      <c r="F1614">
        <v>-0.1152475694005104</v>
      </c>
      <c r="G1614">
        <v>0.59275854884841384</v>
      </c>
    </row>
    <row r="1615" spans="1:7" x14ac:dyDescent="0.3">
      <c r="A1615" s="3">
        <v>42816</v>
      </c>
      <c r="B1615">
        <v>0.52650918921844136</v>
      </c>
      <c r="C1615">
        <v>0.41067573696838361</v>
      </c>
      <c r="D1615">
        <v>0.31969778859323372</v>
      </c>
      <c r="E1615">
        <v>-0.12561659859999391</v>
      </c>
      <c r="F1615">
        <v>-0.1152475694005104</v>
      </c>
      <c r="G1615">
        <v>0.59275854884841384</v>
      </c>
    </row>
    <row r="1616" spans="1:7" x14ac:dyDescent="0.3">
      <c r="A1616" s="3">
        <v>42817</v>
      </c>
      <c r="B1616">
        <v>0.52650918921844136</v>
      </c>
      <c r="C1616">
        <v>0.41067573696838361</v>
      </c>
      <c r="D1616">
        <v>0.31969778859323372</v>
      </c>
      <c r="E1616">
        <v>-0.12561659859999391</v>
      </c>
      <c r="F1616">
        <v>-0.1152475694005104</v>
      </c>
      <c r="G1616">
        <v>0.59275854884841384</v>
      </c>
    </row>
    <row r="1617" spans="1:7" x14ac:dyDescent="0.3">
      <c r="A1617" s="3">
        <v>42818</v>
      </c>
      <c r="B1617">
        <v>0.52650918921844136</v>
      </c>
      <c r="C1617">
        <v>0.41067573696838361</v>
      </c>
      <c r="D1617">
        <v>0.31969778859323372</v>
      </c>
      <c r="E1617">
        <v>-0.12561659859999391</v>
      </c>
      <c r="F1617">
        <v>-0.1152475694005104</v>
      </c>
      <c r="G1617">
        <v>0.59275854884841384</v>
      </c>
    </row>
    <row r="1618" spans="1:7" x14ac:dyDescent="0.3">
      <c r="A1618" s="3">
        <v>42821</v>
      </c>
      <c r="B1618">
        <v>0.51783035106710651</v>
      </c>
      <c r="C1618">
        <v>0.40279497002505821</v>
      </c>
      <c r="D1618">
        <v>0.31341284767200661</v>
      </c>
      <c r="E1618">
        <v>-0.1242829544797581</v>
      </c>
      <c r="F1618">
        <v>-0.11410017859121881</v>
      </c>
      <c r="G1618">
        <v>0.61859505122636493</v>
      </c>
    </row>
    <row r="1619" spans="1:7" x14ac:dyDescent="0.3">
      <c r="A1619" s="3">
        <v>42822</v>
      </c>
      <c r="B1619">
        <v>0.51783035106710651</v>
      </c>
      <c r="C1619">
        <v>0.40279497002505821</v>
      </c>
      <c r="D1619">
        <v>0.31341284767200661</v>
      </c>
      <c r="E1619">
        <v>-0.1242829544797581</v>
      </c>
      <c r="F1619">
        <v>-0.11410017859121881</v>
      </c>
      <c r="G1619">
        <v>0.61859505122636493</v>
      </c>
    </row>
    <row r="1620" spans="1:7" x14ac:dyDescent="0.3">
      <c r="A1620" s="3">
        <v>42823</v>
      </c>
      <c r="B1620">
        <v>0.51783035106710651</v>
      </c>
      <c r="C1620">
        <v>0.40279497002505821</v>
      </c>
      <c r="D1620">
        <v>0.31341284767200661</v>
      </c>
      <c r="E1620">
        <v>-0.1242829544797581</v>
      </c>
      <c r="F1620">
        <v>-0.11410017859121881</v>
      </c>
      <c r="G1620">
        <v>0.61859505122636493</v>
      </c>
    </row>
    <row r="1621" spans="1:7" x14ac:dyDescent="0.3">
      <c r="A1621" s="3">
        <v>42824</v>
      </c>
      <c r="B1621">
        <v>0.51783035106710651</v>
      </c>
      <c r="C1621">
        <v>0.40279497002505821</v>
      </c>
      <c r="D1621">
        <v>0.31341284767200661</v>
      </c>
      <c r="E1621">
        <v>-0.1242829544797581</v>
      </c>
      <c r="F1621">
        <v>-0.11410017859121881</v>
      </c>
      <c r="G1621">
        <v>0.61859505122636493</v>
      </c>
    </row>
    <row r="1622" spans="1:7" x14ac:dyDescent="0.3">
      <c r="A1622" s="3">
        <v>42825</v>
      </c>
      <c r="B1622">
        <v>0.51376731700782807</v>
      </c>
      <c r="C1622">
        <v>0.40420300833998768</v>
      </c>
      <c r="D1622">
        <v>0.3154982134758007</v>
      </c>
      <c r="E1622">
        <v>-0.1224848717578617</v>
      </c>
      <c r="F1622">
        <v>-0.1124062571408896</v>
      </c>
      <c r="G1622">
        <v>0.6041210955843288</v>
      </c>
    </row>
    <row r="1623" spans="1:7" x14ac:dyDescent="0.3">
      <c r="A1623" s="3">
        <v>42830</v>
      </c>
      <c r="B1623">
        <v>0.52062279929633326</v>
      </c>
      <c r="C1623">
        <v>0.40648443438493298</v>
      </c>
      <c r="D1623">
        <v>0.31815891735584162</v>
      </c>
      <c r="E1623">
        <v>-0.12578413841564459</v>
      </c>
      <c r="F1623">
        <v>-0.1153801311095517</v>
      </c>
      <c r="G1623">
        <v>0.61176009911688356</v>
      </c>
    </row>
    <row r="1624" spans="1:7" x14ac:dyDescent="0.3">
      <c r="A1624" s="3">
        <v>42831</v>
      </c>
      <c r="B1624">
        <v>0.52062279929633326</v>
      </c>
      <c r="C1624">
        <v>0.40648443438493298</v>
      </c>
      <c r="D1624">
        <v>0.31815891735584162</v>
      </c>
      <c r="E1624">
        <v>-0.12578413841564459</v>
      </c>
      <c r="F1624">
        <v>-0.1153801311095517</v>
      </c>
      <c r="G1624">
        <v>0.61176009911688356</v>
      </c>
    </row>
    <row r="1625" spans="1:7" x14ac:dyDescent="0.3">
      <c r="A1625" s="3">
        <v>42832</v>
      </c>
      <c r="B1625">
        <v>0.51646731115194688</v>
      </c>
      <c r="C1625">
        <v>0.40241672990451832</v>
      </c>
      <c r="D1625">
        <v>0.31637155559772667</v>
      </c>
      <c r="E1625">
        <v>-0.1252265413957975</v>
      </c>
      <c r="F1625">
        <v>-0.11484765109364339</v>
      </c>
      <c r="G1625">
        <v>0.62256893217782017</v>
      </c>
    </row>
    <row r="1626" spans="1:7" x14ac:dyDescent="0.3">
      <c r="A1626" s="3">
        <v>42835</v>
      </c>
      <c r="B1626">
        <v>0.51646731115194688</v>
      </c>
      <c r="C1626">
        <v>0.40241672990451832</v>
      </c>
      <c r="D1626">
        <v>0.31637155559772667</v>
      </c>
      <c r="E1626">
        <v>-0.1252265413957975</v>
      </c>
      <c r="F1626">
        <v>-0.11484765109364339</v>
      </c>
      <c r="G1626">
        <v>0.62256893217782017</v>
      </c>
    </row>
    <row r="1627" spans="1:7" x14ac:dyDescent="0.3">
      <c r="A1627" s="3">
        <v>42836</v>
      </c>
      <c r="B1627">
        <v>0.51646731115194688</v>
      </c>
      <c r="C1627">
        <v>0.40241672990451832</v>
      </c>
      <c r="D1627">
        <v>0.31637155559772667</v>
      </c>
      <c r="E1627">
        <v>-0.1252265413957975</v>
      </c>
      <c r="F1627">
        <v>-0.11484765109364339</v>
      </c>
      <c r="G1627">
        <v>0.62256893217782017</v>
      </c>
    </row>
    <row r="1628" spans="1:7" x14ac:dyDescent="0.3">
      <c r="A1628" s="3">
        <v>42837</v>
      </c>
      <c r="B1628">
        <v>0.51646731115194688</v>
      </c>
      <c r="C1628">
        <v>0.40241672990451832</v>
      </c>
      <c r="D1628">
        <v>0.31637155559772667</v>
      </c>
      <c r="E1628">
        <v>-0.1252265413957975</v>
      </c>
      <c r="F1628">
        <v>-0.11484765109364339</v>
      </c>
      <c r="G1628">
        <v>0.62256893217782017</v>
      </c>
    </row>
    <row r="1629" spans="1:7" x14ac:dyDescent="0.3">
      <c r="A1629" s="3">
        <v>42838</v>
      </c>
      <c r="B1629">
        <v>0.51646731115194688</v>
      </c>
      <c r="C1629">
        <v>0.40241672990451832</v>
      </c>
      <c r="D1629">
        <v>0.31637155559772667</v>
      </c>
      <c r="E1629">
        <v>-0.1252265413957975</v>
      </c>
      <c r="F1629">
        <v>-0.11484765109364339</v>
      </c>
      <c r="G1629">
        <v>0.62256893217782017</v>
      </c>
    </row>
    <row r="1630" spans="1:7" x14ac:dyDescent="0.3">
      <c r="A1630" s="3">
        <v>42839</v>
      </c>
      <c r="B1630">
        <v>0.51646731115194688</v>
      </c>
      <c r="C1630">
        <v>0.40241672990451832</v>
      </c>
      <c r="D1630">
        <v>0.31637155559772667</v>
      </c>
      <c r="E1630">
        <v>-0.1252265413957975</v>
      </c>
      <c r="F1630">
        <v>-0.11484765109364339</v>
      </c>
      <c r="G1630">
        <v>0.62256893217782017</v>
      </c>
    </row>
    <row r="1631" spans="1:7" x14ac:dyDescent="0.3">
      <c r="A1631" s="3">
        <v>42842</v>
      </c>
      <c r="B1631">
        <v>0.51646731115194688</v>
      </c>
      <c r="C1631">
        <v>0.40241672990451832</v>
      </c>
      <c r="D1631">
        <v>0.31637155559772667</v>
      </c>
      <c r="E1631">
        <v>-0.1252265413957975</v>
      </c>
      <c r="F1631">
        <v>-0.11484765109364339</v>
      </c>
      <c r="G1631">
        <v>0.62256893217782017</v>
      </c>
    </row>
    <row r="1632" spans="1:7" x14ac:dyDescent="0.3">
      <c r="A1632" s="3">
        <v>42843</v>
      </c>
      <c r="B1632">
        <v>0.51646731115194688</v>
      </c>
      <c r="C1632">
        <v>0.40241672990451832</v>
      </c>
      <c r="D1632">
        <v>0.31637155559772667</v>
      </c>
      <c r="E1632">
        <v>-0.1252265413957975</v>
      </c>
      <c r="F1632">
        <v>-0.11484765109364339</v>
      </c>
      <c r="G1632">
        <v>0.62256893217782017</v>
      </c>
    </row>
    <row r="1633" spans="1:7" x14ac:dyDescent="0.3">
      <c r="A1633" s="3">
        <v>42844</v>
      </c>
      <c r="B1633">
        <v>0.51646731115194688</v>
      </c>
      <c r="C1633">
        <v>0.40241672990451832</v>
      </c>
      <c r="D1633">
        <v>0.31637155559772667</v>
      </c>
      <c r="E1633">
        <v>-0.1252265413957975</v>
      </c>
      <c r="F1633">
        <v>-0.11484765109364339</v>
      </c>
      <c r="G1633">
        <v>0.62256893217782017</v>
      </c>
    </row>
    <row r="1634" spans="1:7" x14ac:dyDescent="0.3">
      <c r="A1634" s="3">
        <v>42845</v>
      </c>
      <c r="B1634">
        <v>0.51646731115194688</v>
      </c>
      <c r="C1634">
        <v>0.40241672990451832</v>
      </c>
      <c r="D1634">
        <v>0.31637155559772667</v>
      </c>
      <c r="E1634">
        <v>-0.1252265413957975</v>
      </c>
      <c r="F1634">
        <v>-0.11484765109364339</v>
      </c>
      <c r="G1634">
        <v>0.62256893217782017</v>
      </c>
    </row>
    <row r="1635" spans="1:7" x14ac:dyDescent="0.3">
      <c r="A1635" s="3">
        <v>42846</v>
      </c>
      <c r="B1635">
        <v>0.51646731115194688</v>
      </c>
      <c r="C1635">
        <v>0.40241672990451832</v>
      </c>
      <c r="D1635">
        <v>0.31637155559772667</v>
      </c>
      <c r="E1635">
        <v>-0.1252265413957975</v>
      </c>
      <c r="F1635">
        <v>-0.11484765109364339</v>
      </c>
      <c r="G1635">
        <v>0.62256893217782017</v>
      </c>
    </row>
    <row r="1636" spans="1:7" x14ac:dyDescent="0.3">
      <c r="A1636" s="3">
        <v>42849</v>
      </c>
      <c r="B1636">
        <v>0.51646731115194688</v>
      </c>
      <c r="C1636">
        <v>0.40241672990451832</v>
      </c>
      <c r="D1636">
        <v>0.31637155559772667</v>
      </c>
      <c r="E1636">
        <v>-0.1252265413957975</v>
      </c>
      <c r="F1636">
        <v>-0.11484765109364339</v>
      </c>
      <c r="G1636">
        <v>0.62256893217782017</v>
      </c>
    </row>
    <row r="1637" spans="1:7" x14ac:dyDescent="0.3">
      <c r="A1637" s="3">
        <v>42850</v>
      </c>
      <c r="B1637">
        <v>0.51646731115194688</v>
      </c>
      <c r="C1637">
        <v>0.40241672990451832</v>
      </c>
      <c r="D1637">
        <v>0.31637155559772667</v>
      </c>
      <c r="E1637">
        <v>-0.1252265413957975</v>
      </c>
      <c r="F1637">
        <v>-0.11484765109364339</v>
      </c>
      <c r="G1637">
        <v>0.62256893217782017</v>
      </c>
    </row>
    <row r="1638" spans="1:7" x14ac:dyDescent="0.3">
      <c r="A1638" s="3">
        <v>42851</v>
      </c>
      <c r="B1638">
        <v>0.51646731115194688</v>
      </c>
      <c r="C1638">
        <v>0.40241672990451832</v>
      </c>
      <c r="D1638">
        <v>0.31637155559772667</v>
      </c>
      <c r="E1638">
        <v>-0.1252265413957975</v>
      </c>
      <c r="F1638">
        <v>-0.11484765109364339</v>
      </c>
      <c r="G1638">
        <v>0.62256893217782017</v>
      </c>
    </row>
    <row r="1639" spans="1:7" x14ac:dyDescent="0.3">
      <c r="A1639" s="3">
        <v>42852</v>
      </c>
      <c r="B1639">
        <v>0.51646731115194688</v>
      </c>
      <c r="C1639">
        <v>0.40241672990451832</v>
      </c>
      <c r="D1639">
        <v>0.31637155559772667</v>
      </c>
      <c r="E1639">
        <v>-0.1252265413957975</v>
      </c>
      <c r="F1639">
        <v>-0.11484765109364339</v>
      </c>
      <c r="G1639">
        <v>0.62256893217782017</v>
      </c>
    </row>
    <row r="1640" spans="1:7" x14ac:dyDescent="0.3">
      <c r="A1640" s="3">
        <v>42853</v>
      </c>
      <c r="B1640">
        <v>0.49727760416658279</v>
      </c>
      <c r="C1640">
        <v>0.40128204834962972</v>
      </c>
      <c r="D1640">
        <v>0.31322824159020501</v>
      </c>
      <c r="E1640">
        <v>-0.118702465394891</v>
      </c>
      <c r="F1640">
        <v>-0.1085147158347957</v>
      </c>
      <c r="G1640">
        <v>0.59922087237440458</v>
      </c>
    </row>
    <row r="1641" spans="1:7" x14ac:dyDescent="0.3">
      <c r="A1641" s="3">
        <v>42857</v>
      </c>
      <c r="B1641">
        <v>0.49727760416658279</v>
      </c>
      <c r="C1641">
        <v>0.40128204834962972</v>
      </c>
      <c r="D1641">
        <v>0.31322824159020501</v>
      </c>
      <c r="E1641">
        <v>-0.118702465394891</v>
      </c>
      <c r="F1641">
        <v>-0.1085147158347957</v>
      </c>
      <c r="G1641">
        <v>0.59922087237440458</v>
      </c>
    </row>
    <row r="1642" spans="1:7" x14ac:dyDescent="0.3">
      <c r="A1642" s="3">
        <v>42858</v>
      </c>
      <c r="B1642">
        <v>0.49727760416658279</v>
      </c>
      <c r="C1642">
        <v>0.40128204834962972</v>
      </c>
      <c r="D1642">
        <v>0.31322824159020501</v>
      </c>
      <c r="E1642">
        <v>-0.118702465394891</v>
      </c>
      <c r="F1642">
        <v>-0.1085147158347957</v>
      </c>
      <c r="G1642">
        <v>0.59922087237440458</v>
      </c>
    </row>
    <row r="1643" spans="1:7" x14ac:dyDescent="0.3">
      <c r="A1643" s="3">
        <v>42859</v>
      </c>
      <c r="B1643">
        <v>0.49727760416658279</v>
      </c>
      <c r="C1643">
        <v>0.40128204834962972</v>
      </c>
      <c r="D1643">
        <v>0.31322824159020501</v>
      </c>
      <c r="E1643">
        <v>-0.118702465394891</v>
      </c>
      <c r="F1643">
        <v>-0.1085147158347957</v>
      </c>
      <c r="G1643">
        <v>0.59922087237440458</v>
      </c>
    </row>
    <row r="1644" spans="1:7" x14ac:dyDescent="0.3">
      <c r="A1644" s="3">
        <v>42860</v>
      </c>
      <c r="B1644">
        <v>0.49727760416658279</v>
      </c>
      <c r="C1644">
        <v>0.40128204834962972</v>
      </c>
      <c r="D1644">
        <v>0.31322824159020501</v>
      </c>
      <c r="E1644">
        <v>-0.118702465394891</v>
      </c>
      <c r="F1644">
        <v>-0.1085147158347957</v>
      </c>
      <c r="G1644">
        <v>0.59922087237440458</v>
      </c>
    </row>
    <row r="1645" spans="1:7" x14ac:dyDescent="0.3">
      <c r="A1645" s="3">
        <v>42863</v>
      </c>
      <c r="B1645">
        <v>0.49727760416658279</v>
      </c>
      <c r="C1645">
        <v>0.40128204834962972</v>
      </c>
      <c r="D1645">
        <v>0.31322824159020501</v>
      </c>
      <c r="E1645">
        <v>-0.118702465394891</v>
      </c>
      <c r="F1645">
        <v>-0.1085147158347957</v>
      </c>
      <c r="G1645">
        <v>0.59922087237440458</v>
      </c>
    </row>
    <row r="1646" spans="1:7" x14ac:dyDescent="0.3">
      <c r="A1646" s="3">
        <v>42864</v>
      </c>
      <c r="B1646">
        <v>0.49727760416658279</v>
      </c>
      <c r="C1646">
        <v>0.40128204834962972</v>
      </c>
      <c r="D1646">
        <v>0.31322824159020501</v>
      </c>
      <c r="E1646">
        <v>-0.118702465394891</v>
      </c>
      <c r="F1646">
        <v>-0.1085147158347957</v>
      </c>
      <c r="G1646">
        <v>0.59922087237440458</v>
      </c>
    </row>
    <row r="1647" spans="1:7" x14ac:dyDescent="0.3">
      <c r="A1647" s="3">
        <v>42865</v>
      </c>
      <c r="B1647">
        <v>0.49727760416658279</v>
      </c>
      <c r="C1647">
        <v>0.40128204834962972</v>
      </c>
      <c r="D1647">
        <v>0.31322824159020501</v>
      </c>
      <c r="E1647">
        <v>-0.118702465394891</v>
      </c>
      <c r="F1647">
        <v>-0.1085147158347957</v>
      </c>
      <c r="G1647">
        <v>0.59922087237440458</v>
      </c>
    </row>
    <row r="1648" spans="1:7" x14ac:dyDescent="0.3">
      <c r="A1648" s="3">
        <v>42866</v>
      </c>
      <c r="B1648">
        <v>0.49727760416658279</v>
      </c>
      <c r="C1648">
        <v>0.40128204834962972</v>
      </c>
      <c r="D1648">
        <v>0.31322824159020501</v>
      </c>
      <c r="E1648">
        <v>-0.118702465394891</v>
      </c>
      <c r="F1648">
        <v>-0.1085147158347957</v>
      </c>
      <c r="G1648">
        <v>0.59922087237440458</v>
      </c>
    </row>
    <row r="1649" spans="1:7" x14ac:dyDescent="0.3">
      <c r="A1649" s="3">
        <v>42867</v>
      </c>
      <c r="B1649">
        <v>0.49727760416658279</v>
      </c>
      <c r="C1649">
        <v>0.40128204834962972</v>
      </c>
      <c r="D1649">
        <v>0.31322824159020501</v>
      </c>
      <c r="E1649">
        <v>-0.118702465394891</v>
      </c>
      <c r="F1649">
        <v>-0.1085147158347957</v>
      </c>
      <c r="G1649">
        <v>0.59922087237440458</v>
      </c>
    </row>
    <row r="1650" spans="1:7" x14ac:dyDescent="0.3">
      <c r="A1650" s="3">
        <v>42870</v>
      </c>
      <c r="B1650">
        <v>0.49727760416658279</v>
      </c>
      <c r="C1650">
        <v>0.40128204834962972</v>
      </c>
      <c r="D1650">
        <v>0.31322824159020501</v>
      </c>
      <c r="E1650">
        <v>-0.118702465394891</v>
      </c>
      <c r="F1650">
        <v>-0.1085147158347957</v>
      </c>
      <c r="G1650">
        <v>0.59922087237440458</v>
      </c>
    </row>
    <row r="1651" spans="1:7" x14ac:dyDescent="0.3">
      <c r="A1651" s="3">
        <v>42871</v>
      </c>
      <c r="B1651">
        <v>0.49727760416658279</v>
      </c>
      <c r="C1651">
        <v>0.40128204834962972</v>
      </c>
      <c r="D1651">
        <v>0.31322824159020501</v>
      </c>
      <c r="E1651">
        <v>-0.118702465394891</v>
      </c>
      <c r="F1651">
        <v>-0.1085147158347957</v>
      </c>
      <c r="G1651">
        <v>0.59922087237440458</v>
      </c>
    </row>
    <row r="1652" spans="1:7" x14ac:dyDescent="0.3">
      <c r="A1652" s="3">
        <v>42872</v>
      </c>
      <c r="B1652">
        <v>0.49727760416658279</v>
      </c>
      <c r="C1652">
        <v>0.40128204834962972</v>
      </c>
      <c r="D1652">
        <v>0.31322824159020501</v>
      </c>
      <c r="E1652">
        <v>-0.118702465394891</v>
      </c>
      <c r="F1652">
        <v>-0.1085147158347957</v>
      </c>
      <c r="G1652">
        <v>0.59922087237440458</v>
      </c>
    </row>
    <row r="1653" spans="1:7" x14ac:dyDescent="0.3">
      <c r="A1653" s="3">
        <v>42873</v>
      </c>
      <c r="B1653">
        <v>0.49727760416658279</v>
      </c>
      <c r="C1653">
        <v>0.40128204834962972</v>
      </c>
      <c r="D1653">
        <v>0.31322824159020501</v>
      </c>
      <c r="E1653">
        <v>-0.118702465394891</v>
      </c>
      <c r="F1653">
        <v>-0.1085147158347957</v>
      </c>
      <c r="G1653">
        <v>0.59922087237440458</v>
      </c>
    </row>
    <row r="1654" spans="1:7" x14ac:dyDescent="0.3">
      <c r="A1654" s="3">
        <v>42874</v>
      </c>
      <c r="B1654">
        <v>0.49727760416658279</v>
      </c>
      <c r="C1654">
        <v>0.40128204834962972</v>
      </c>
      <c r="D1654">
        <v>0.31322824159020501</v>
      </c>
      <c r="E1654">
        <v>-0.118702465394891</v>
      </c>
      <c r="F1654">
        <v>-0.1085147158347957</v>
      </c>
      <c r="G1654">
        <v>0.59922087237440458</v>
      </c>
    </row>
    <row r="1655" spans="1:7" x14ac:dyDescent="0.3">
      <c r="A1655" s="3">
        <v>42877</v>
      </c>
      <c r="B1655">
        <v>0.49727760416658279</v>
      </c>
      <c r="C1655">
        <v>0.40128204834962972</v>
      </c>
      <c r="D1655">
        <v>0.31322824159020501</v>
      </c>
      <c r="E1655">
        <v>-0.118702465394891</v>
      </c>
      <c r="F1655">
        <v>-0.1085147158347957</v>
      </c>
      <c r="G1655">
        <v>0.59922087237440458</v>
      </c>
    </row>
    <row r="1656" spans="1:7" x14ac:dyDescent="0.3">
      <c r="A1656" s="3">
        <v>42878</v>
      </c>
      <c r="B1656">
        <v>0.49727760416658279</v>
      </c>
      <c r="C1656">
        <v>0.40128204834962972</v>
      </c>
      <c r="D1656">
        <v>0.31322824159020501</v>
      </c>
      <c r="E1656">
        <v>-0.118702465394891</v>
      </c>
      <c r="F1656">
        <v>-0.1085147158347957</v>
      </c>
      <c r="G1656">
        <v>0.59922087237440458</v>
      </c>
    </row>
    <row r="1657" spans="1:7" x14ac:dyDescent="0.3">
      <c r="A1657" s="3">
        <v>42879</v>
      </c>
      <c r="B1657">
        <v>0.49727760416658279</v>
      </c>
      <c r="C1657">
        <v>0.40128204834962972</v>
      </c>
      <c r="D1657">
        <v>0.31322824159020501</v>
      </c>
      <c r="E1657">
        <v>-0.118702465394891</v>
      </c>
      <c r="F1657">
        <v>-0.1085147158347957</v>
      </c>
      <c r="G1657">
        <v>0.59922087237440458</v>
      </c>
    </row>
    <row r="1658" spans="1:7" x14ac:dyDescent="0.3">
      <c r="A1658" s="3">
        <v>42880</v>
      </c>
      <c r="B1658">
        <v>0.47141671286505549</v>
      </c>
      <c r="C1658">
        <v>0.40927937928928682</v>
      </c>
      <c r="D1658">
        <v>0.31326468780730538</v>
      </c>
      <c r="E1658">
        <v>-0.114922917439736</v>
      </c>
      <c r="F1658">
        <v>-0.1045778300568405</v>
      </c>
      <c r="G1658">
        <v>0.58550231323217838</v>
      </c>
    </row>
    <row r="1659" spans="1:7" x14ac:dyDescent="0.3">
      <c r="A1659" s="3">
        <v>42881</v>
      </c>
      <c r="B1659">
        <v>0.47141671286505549</v>
      </c>
      <c r="C1659">
        <v>0.40927937928928682</v>
      </c>
      <c r="D1659">
        <v>0.31326468780730538</v>
      </c>
      <c r="E1659">
        <v>-0.114922917439736</v>
      </c>
      <c r="F1659">
        <v>-0.1045778300568405</v>
      </c>
      <c r="G1659">
        <v>0.58550231323217838</v>
      </c>
    </row>
    <row r="1660" spans="1:7" x14ac:dyDescent="0.3">
      <c r="A1660" s="3">
        <v>42886</v>
      </c>
      <c r="B1660">
        <v>0.46112143854223547</v>
      </c>
      <c r="C1660">
        <v>0.40300998163573909</v>
      </c>
      <c r="D1660">
        <v>0.30948976942667877</v>
      </c>
      <c r="E1660">
        <v>-0.11242694139635891</v>
      </c>
      <c r="F1660">
        <v>-0.10242399947287591</v>
      </c>
      <c r="G1660">
        <v>0.59686573502864226</v>
      </c>
    </row>
    <row r="1661" spans="1:7" x14ac:dyDescent="0.3">
      <c r="A1661" s="3">
        <v>42887</v>
      </c>
      <c r="B1661">
        <v>0.45354591043175718</v>
      </c>
      <c r="C1661">
        <v>0.40487213986528547</v>
      </c>
      <c r="D1661">
        <v>0.31104329950263893</v>
      </c>
      <c r="E1661">
        <v>-0.1107151068066705</v>
      </c>
      <c r="F1661">
        <v>-0.10085341795581609</v>
      </c>
      <c r="G1661">
        <v>0.58749173705307611</v>
      </c>
    </row>
    <row r="1662" spans="1:7" x14ac:dyDescent="0.3">
      <c r="A1662" s="3">
        <v>42888</v>
      </c>
      <c r="B1662">
        <v>0.45354591043175718</v>
      </c>
      <c r="C1662">
        <v>0.40487213986528547</v>
      </c>
      <c r="D1662">
        <v>0.31104329950263893</v>
      </c>
      <c r="E1662">
        <v>-0.1107151068066705</v>
      </c>
      <c r="F1662">
        <v>-0.10085341795581609</v>
      </c>
      <c r="G1662">
        <v>0.58749173705307611</v>
      </c>
    </row>
    <row r="1663" spans="1:7" x14ac:dyDescent="0.3">
      <c r="A1663" s="3">
        <v>42891</v>
      </c>
      <c r="B1663">
        <v>0.45354591043175718</v>
      </c>
      <c r="C1663">
        <v>0.40487213986528547</v>
      </c>
      <c r="D1663">
        <v>0.31104329950263893</v>
      </c>
      <c r="E1663">
        <v>-0.1107151068066705</v>
      </c>
      <c r="F1663">
        <v>-0.10085341795581609</v>
      </c>
      <c r="G1663">
        <v>0.58749173705307611</v>
      </c>
    </row>
    <row r="1664" spans="1:7" x14ac:dyDescent="0.3">
      <c r="A1664" s="3">
        <v>42892</v>
      </c>
      <c r="B1664">
        <v>0.45354591043175718</v>
      </c>
      <c r="C1664">
        <v>0.40487213986528547</v>
      </c>
      <c r="D1664">
        <v>0.31104329950263893</v>
      </c>
      <c r="E1664">
        <v>-0.1107151068066705</v>
      </c>
      <c r="F1664">
        <v>-0.10085341795581609</v>
      </c>
      <c r="G1664">
        <v>0.58749173705307611</v>
      </c>
    </row>
    <row r="1665" spans="1:7" x14ac:dyDescent="0.3">
      <c r="A1665" s="3">
        <v>42893</v>
      </c>
      <c r="B1665">
        <v>0.45354591043175718</v>
      </c>
      <c r="C1665">
        <v>0.40487213986528547</v>
      </c>
      <c r="D1665">
        <v>0.31104329950263893</v>
      </c>
      <c r="E1665">
        <v>-0.1107151068066705</v>
      </c>
      <c r="F1665">
        <v>-0.10085341795581609</v>
      </c>
      <c r="G1665">
        <v>0.58749173705307611</v>
      </c>
    </row>
    <row r="1666" spans="1:7" x14ac:dyDescent="0.3">
      <c r="A1666" s="3">
        <v>42894</v>
      </c>
      <c r="B1666">
        <v>0.45354591043175718</v>
      </c>
      <c r="C1666">
        <v>0.40487213986528547</v>
      </c>
      <c r="D1666">
        <v>0.31104329950263893</v>
      </c>
      <c r="E1666">
        <v>-0.1107151068066705</v>
      </c>
      <c r="F1666">
        <v>-0.10085341795581609</v>
      </c>
      <c r="G1666">
        <v>0.58749173705307611</v>
      </c>
    </row>
    <row r="1667" spans="1:7" x14ac:dyDescent="0.3">
      <c r="A1667" s="3">
        <v>42895</v>
      </c>
      <c r="B1667">
        <v>0.45354591043175718</v>
      </c>
      <c r="C1667">
        <v>0.40487213986528547</v>
      </c>
      <c r="D1667">
        <v>0.31104329950263893</v>
      </c>
      <c r="E1667">
        <v>-0.1107151068066705</v>
      </c>
      <c r="F1667">
        <v>-0.10085341795581609</v>
      </c>
      <c r="G1667">
        <v>0.58749173705307611</v>
      </c>
    </row>
    <row r="1668" spans="1:7" x14ac:dyDescent="0.3">
      <c r="A1668" s="3">
        <v>42898</v>
      </c>
      <c r="B1668">
        <v>0.45354591043175718</v>
      </c>
      <c r="C1668">
        <v>0.40487213986528547</v>
      </c>
      <c r="D1668">
        <v>0.31104329950263893</v>
      </c>
      <c r="E1668">
        <v>-0.1107151068066705</v>
      </c>
      <c r="F1668">
        <v>-0.10085341795581609</v>
      </c>
      <c r="G1668">
        <v>0.58749173705307611</v>
      </c>
    </row>
    <row r="1669" spans="1:7" x14ac:dyDescent="0.3">
      <c r="A1669" s="3">
        <v>42899</v>
      </c>
      <c r="B1669">
        <v>0.45354591043175718</v>
      </c>
      <c r="C1669">
        <v>0.40487213986528547</v>
      </c>
      <c r="D1669">
        <v>0.31104329950263893</v>
      </c>
      <c r="E1669">
        <v>-0.1107151068066705</v>
      </c>
      <c r="F1669">
        <v>-0.10085341795581609</v>
      </c>
      <c r="G1669">
        <v>0.58749173705307611</v>
      </c>
    </row>
    <row r="1670" spans="1:7" x14ac:dyDescent="0.3">
      <c r="A1670" s="3">
        <v>42900</v>
      </c>
      <c r="B1670">
        <v>0.45354591043175718</v>
      </c>
      <c r="C1670">
        <v>0.40487213986528547</v>
      </c>
      <c r="D1670">
        <v>0.31104329950263893</v>
      </c>
      <c r="E1670">
        <v>-0.1107151068066705</v>
      </c>
      <c r="F1670">
        <v>-0.10085341795581609</v>
      </c>
      <c r="G1670">
        <v>0.58749173705307611</v>
      </c>
    </row>
    <row r="1671" spans="1:7" x14ac:dyDescent="0.3">
      <c r="A1671" s="3">
        <v>42901</v>
      </c>
      <c r="B1671">
        <v>0.45354591043175718</v>
      </c>
      <c r="C1671">
        <v>0.40487213986528547</v>
      </c>
      <c r="D1671">
        <v>0.31104329950263893</v>
      </c>
      <c r="E1671">
        <v>-0.1107151068066705</v>
      </c>
      <c r="F1671">
        <v>-0.10085341795581609</v>
      </c>
      <c r="G1671">
        <v>0.58749173705307611</v>
      </c>
    </row>
    <row r="1672" spans="1:7" x14ac:dyDescent="0.3">
      <c r="A1672" s="3">
        <v>42902</v>
      </c>
      <c r="B1672">
        <v>0.45354591043175718</v>
      </c>
      <c r="C1672">
        <v>0.40487213986528547</v>
      </c>
      <c r="D1672">
        <v>0.31104329950263893</v>
      </c>
      <c r="E1672">
        <v>-0.1107151068066705</v>
      </c>
      <c r="F1672">
        <v>-0.10085341795581609</v>
      </c>
      <c r="G1672">
        <v>0.58749173705307611</v>
      </c>
    </row>
    <row r="1673" spans="1:7" x14ac:dyDescent="0.3">
      <c r="A1673" s="3">
        <v>42905</v>
      </c>
      <c r="B1673">
        <v>0.45354591043175718</v>
      </c>
      <c r="C1673">
        <v>0.40487213986528547</v>
      </c>
      <c r="D1673">
        <v>0.31104329950263893</v>
      </c>
      <c r="E1673">
        <v>-0.1107151068066705</v>
      </c>
      <c r="F1673">
        <v>-0.10085341795581609</v>
      </c>
      <c r="G1673">
        <v>0.58749173705307611</v>
      </c>
    </row>
    <row r="1674" spans="1:7" x14ac:dyDescent="0.3">
      <c r="A1674" s="3">
        <v>42906</v>
      </c>
      <c r="B1674">
        <v>0.45354591043175718</v>
      </c>
      <c r="C1674">
        <v>0.40487213986528547</v>
      </c>
      <c r="D1674">
        <v>0.31104329950263893</v>
      </c>
      <c r="E1674">
        <v>-0.1107151068066705</v>
      </c>
      <c r="F1674">
        <v>-0.10085341795581609</v>
      </c>
      <c r="G1674">
        <v>0.58749173705307611</v>
      </c>
    </row>
    <row r="1675" spans="1:7" x14ac:dyDescent="0.3">
      <c r="A1675" s="3">
        <v>42907</v>
      </c>
      <c r="B1675">
        <v>0.45354591043175718</v>
      </c>
      <c r="C1675">
        <v>0.40487213986528547</v>
      </c>
      <c r="D1675">
        <v>0.31104329950263893</v>
      </c>
      <c r="E1675">
        <v>-0.1107151068066705</v>
      </c>
      <c r="F1675">
        <v>-0.10085341795581609</v>
      </c>
      <c r="G1675">
        <v>0.58749173705307611</v>
      </c>
    </row>
    <row r="1676" spans="1:7" x14ac:dyDescent="0.3">
      <c r="A1676" s="3">
        <v>42908</v>
      </c>
      <c r="B1676">
        <v>0.45354591043175718</v>
      </c>
      <c r="C1676">
        <v>0.40487213986528547</v>
      </c>
      <c r="D1676">
        <v>0.31104329950263893</v>
      </c>
      <c r="E1676">
        <v>-0.1107151068066705</v>
      </c>
      <c r="F1676">
        <v>-0.10085341795581609</v>
      </c>
      <c r="G1676">
        <v>0.58749173705307611</v>
      </c>
    </row>
    <row r="1677" spans="1:7" x14ac:dyDescent="0.3">
      <c r="A1677" s="3">
        <v>42909</v>
      </c>
      <c r="B1677">
        <v>0.45354591043175718</v>
      </c>
      <c r="C1677">
        <v>0.40487213986528547</v>
      </c>
      <c r="D1677">
        <v>0.31104329950263893</v>
      </c>
      <c r="E1677">
        <v>-0.1107151068066705</v>
      </c>
      <c r="F1677">
        <v>-0.10085341795581609</v>
      </c>
      <c r="G1677">
        <v>0.58749173705307611</v>
      </c>
    </row>
    <row r="1678" spans="1:7" x14ac:dyDescent="0.3">
      <c r="A1678" s="3">
        <v>42912</v>
      </c>
      <c r="B1678">
        <v>0.45354591043175718</v>
      </c>
      <c r="C1678">
        <v>0.40487213986528547</v>
      </c>
      <c r="D1678">
        <v>0.31104329950263893</v>
      </c>
      <c r="E1678">
        <v>-0.1107151068066705</v>
      </c>
      <c r="F1678">
        <v>-0.10085341795581609</v>
      </c>
      <c r="G1678">
        <v>0.58749173705307611</v>
      </c>
    </row>
    <row r="1679" spans="1:7" x14ac:dyDescent="0.3">
      <c r="A1679" s="3">
        <v>42913</v>
      </c>
      <c r="B1679">
        <v>0.45354591043175718</v>
      </c>
      <c r="C1679">
        <v>0.40487213986528547</v>
      </c>
      <c r="D1679">
        <v>0.31104329950263893</v>
      </c>
      <c r="E1679">
        <v>-0.1107151068066705</v>
      </c>
      <c r="F1679">
        <v>-0.10085341795581609</v>
      </c>
      <c r="G1679">
        <v>0.58749173705307611</v>
      </c>
    </row>
    <row r="1680" spans="1:7" x14ac:dyDescent="0.3">
      <c r="A1680" s="3">
        <v>42914</v>
      </c>
      <c r="B1680">
        <v>0.45354591043175718</v>
      </c>
      <c r="C1680">
        <v>0.40487213986528547</v>
      </c>
      <c r="D1680">
        <v>0.31104329950263893</v>
      </c>
      <c r="E1680">
        <v>-0.1107151068066705</v>
      </c>
      <c r="F1680">
        <v>-0.10085341795581609</v>
      </c>
      <c r="G1680">
        <v>0.58749173705307611</v>
      </c>
    </row>
    <row r="1681" spans="1:7" x14ac:dyDescent="0.3">
      <c r="A1681" s="3">
        <v>42915</v>
      </c>
      <c r="B1681">
        <v>0.45354591043175718</v>
      </c>
      <c r="C1681">
        <v>0.40487213986528547</v>
      </c>
      <c r="D1681">
        <v>0.31104329950263893</v>
      </c>
      <c r="E1681">
        <v>-0.1107151068066705</v>
      </c>
      <c r="F1681">
        <v>-0.10085341795581609</v>
      </c>
      <c r="G1681">
        <v>0.58749173705307611</v>
      </c>
    </row>
    <row r="1682" spans="1:7" x14ac:dyDescent="0.3">
      <c r="A1682" s="3">
        <v>42916</v>
      </c>
      <c r="B1682">
        <v>0.4717730188271001</v>
      </c>
      <c r="C1682">
        <v>0.41070269868021581</v>
      </c>
      <c r="D1682">
        <v>0.32246967298489138</v>
      </c>
      <c r="E1682">
        <v>-0.1194847301483174</v>
      </c>
      <c r="F1682">
        <v>-0.10850764963158389</v>
      </c>
      <c r="G1682">
        <v>0.60605827259044243</v>
      </c>
    </row>
    <row r="1683" spans="1:7" x14ac:dyDescent="0.3">
      <c r="A1683" s="3">
        <v>42919</v>
      </c>
      <c r="B1683">
        <v>0.4717730188271001</v>
      </c>
      <c r="C1683">
        <v>0.41070269868021581</v>
      </c>
      <c r="D1683">
        <v>0.32246967298489138</v>
      </c>
      <c r="E1683">
        <v>-0.1194847301483174</v>
      </c>
      <c r="F1683">
        <v>-0.10850764963158389</v>
      </c>
      <c r="G1683">
        <v>0.60605827259044243</v>
      </c>
    </row>
    <row r="1684" spans="1:7" x14ac:dyDescent="0.3">
      <c r="A1684" s="3">
        <v>42920</v>
      </c>
      <c r="B1684">
        <v>0.4717730188271001</v>
      </c>
      <c r="C1684">
        <v>0.41070269868021581</v>
      </c>
      <c r="D1684">
        <v>0.32246967298489138</v>
      </c>
      <c r="E1684">
        <v>-0.1194847301483174</v>
      </c>
      <c r="F1684">
        <v>-0.10850764963158389</v>
      </c>
      <c r="G1684">
        <v>0.60605827259044243</v>
      </c>
    </row>
    <row r="1685" spans="1:7" x14ac:dyDescent="0.3">
      <c r="A1685" s="3">
        <v>42921</v>
      </c>
      <c r="B1685">
        <v>0.4717730188271001</v>
      </c>
      <c r="C1685">
        <v>0.41070269868021581</v>
      </c>
      <c r="D1685">
        <v>0.32246967298489138</v>
      </c>
      <c r="E1685">
        <v>-0.1194847301483174</v>
      </c>
      <c r="F1685">
        <v>-0.10850764963158389</v>
      </c>
      <c r="G1685">
        <v>0.60605827259044243</v>
      </c>
    </row>
    <row r="1686" spans="1:7" x14ac:dyDescent="0.3">
      <c r="A1686" s="3">
        <v>42922</v>
      </c>
      <c r="B1686">
        <v>0.4717730188271001</v>
      </c>
      <c r="C1686">
        <v>0.41070269868021581</v>
      </c>
      <c r="D1686">
        <v>0.32246967298489138</v>
      </c>
      <c r="E1686">
        <v>-0.1194847301483174</v>
      </c>
      <c r="F1686">
        <v>-0.10850764963158389</v>
      </c>
      <c r="G1686">
        <v>0.60605827259044243</v>
      </c>
    </row>
    <row r="1687" spans="1:7" x14ac:dyDescent="0.3">
      <c r="A1687" s="3">
        <v>42923</v>
      </c>
      <c r="B1687">
        <v>0.4717730188271001</v>
      </c>
      <c r="C1687">
        <v>0.41070269868021581</v>
      </c>
      <c r="D1687">
        <v>0.32246967298489138</v>
      </c>
      <c r="E1687">
        <v>-0.1194847301483174</v>
      </c>
      <c r="F1687">
        <v>-0.10850764963158389</v>
      </c>
      <c r="G1687">
        <v>0.60605827259044243</v>
      </c>
    </row>
    <row r="1688" spans="1:7" x14ac:dyDescent="0.3">
      <c r="A1688" s="3">
        <v>42926</v>
      </c>
      <c r="B1688">
        <v>0.4717730188271001</v>
      </c>
      <c r="C1688">
        <v>0.41070269868021581</v>
      </c>
      <c r="D1688">
        <v>0.32246967298489138</v>
      </c>
      <c r="E1688">
        <v>-0.1194847301483174</v>
      </c>
      <c r="F1688">
        <v>-0.10850764963158389</v>
      </c>
      <c r="G1688">
        <v>0.60605827259044243</v>
      </c>
    </row>
    <row r="1689" spans="1:7" x14ac:dyDescent="0.3">
      <c r="A1689" s="3">
        <v>42927</v>
      </c>
      <c r="B1689">
        <v>0.4717730188271001</v>
      </c>
      <c r="C1689">
        <v>0.41070269868021581</v>
      </c>
      <c r="D1689">
        <v>0.32246967298489138</v>
      </c>
      <c r="E1689">
        <v>-0.1194847301483174</v>
      </c>
      <c r="F1689">
        <v>-0.10850764963158389</v>
      </c>
      <c r="G1689">
        <v>0.60605827259044243</v>
      </c>
    </row>
    <row r="1690" spans="1:7" x14ac:dyDescent="0.3">
      <c r="A1690" s="3">
        <v>42928</v>
      </c>
      <c r="B1690">
        <v>0.4717730188271001</v>
      </c>
      <c r="C1690">
        <v>0.41070269868021581</v>
      </c>
      <c r="D1690">
        <v>0.32246967298489138</v>
      </c>
      <c r="E1690">
        <v>-0.1194847301483174</v>
      </c>
      <c r="F1690">
        <v>-0.10850764963158389</v>
      </c>
      <c r="G1690">
        <v>0.60605827259044243</v>
      </c>
    </row>
    <row r="1691" spans="1:7" x14ac:dyDescent="0.3">
      <c r="A1691" s="3">
        <v>42929</v>
      </c>
      <c r="B1691">
        <v>0.4717730188271001</v>
      </c>
      <c r="C1691">
        <v>0.41070269868021581</v>
      </c>
      <c r="D1691">
        <v>0.32246967298489138</v>
      </c>
      <c r="E1691">
        <v>-0.1194847301483174</v>
      </c>
      <c r="F1691">
        <v>-0.10850764963158389</v>
      </c>
      <c r="G1691">
        <v>0.60605827259044243</v>
      </c>
    </row>
    <row r="1692" spans="1:7" x14ac:dyDescent="0.3">
      <c r="A1692" s="3">
        <v>42930</v>
      </c>
      <c r="B1692">
        <v>0.4717730188271001</v>
      </c>
      <c r="C1692">
        <v>0.41070269868021581</v>
      </c>
      <c r="D1692">
        <v>0.32246967298489138</v>
      </c>
      <c r="E1692">
        <v>-0.1194847301483174</v>
      </c>
      <c r="F1692">
        <v>-0.10850764963158389</v>
      </c>
      <c r="G1692">
        <v>0.60605827259044243</v>
      </c>
    </row>
    <row r="1693" spans="1:7" x14ac:dyDescent="0.3">
      <c r="A1693" s="3">
        <v>42933</v>
      </c>
      <c r="B1693">
        <v>0.4717730188271001</v>
      </c>
      <c r="C1693">
        <v>0.41070269868021581</v>
      </c>
      <c r="D1693">
        <v>0.32246967298489138</v>
      </c>
      <c r="E1693">
        <v>-0.1194847301483174</v>
      </c>
      <c r="F1693">
        <v>-0.10850764963158389</v>
      </c>
      <c r="G1693">
        <v>0.60605827259044243</v>
      </c>
    </row>
    <row r="1694" spans="1:7" x14ac:dyDescent="0.3">
      <c r="A1694" s="3">
        <v>42934</v>
      </c>
      <c r="B1694">
        <v>0.4717730188271001</v>
      </c>
      <c r="C1694">
        <v>0.41070269868021581</v>
      </c>
      <c r="D1694">
        <v>0.32246967298489138</v>
      </c>
      <c r="E1694">
        <v>-0.1194847301483174</v>
      </c>
      <c r="F1694">
        <v>-0.10850764963158389</v>
      </c>
      <c r="G1694">
        <v>0.60605827259044243</v>
      </c>
    </row>
    <row r="1695" spans="1:7" x14ac:dyDescent="0.3">
      <c r="A1695" s="3">
        <v>42935</v>
      </c>
      <c r="B1695">
        <v>0.4717730188271001</v>
      </c>
      <c r="C1695">
        <v>0.41070269868021581</v>
      </c>
      <c r="D1695">
        <v>0.32246967298489138</v>
      </c>
      <c r="E1695">
        <v>-0.1194847301483174</v>
      </c>
      <c r="F1695">
        <v>-0.10850764963158389</v>
      </c>
      <c r="G1695">
        <v>0.60605827259044243</v>
      </c>
    </row>
    <row r="1696" spans="1:7" x14ac:dyDescent="0.3">
      <c r="A1696" s="3">
        <v>42936</v>
      </c>
      <c r="B1696">
        <v>0.4717730188271001</v>
      </c>
      <c r="C1696">
        <v>0.41070269868021581</v>
      </c>
      <c r="D1696">
        <v>0.32246967298489138</v>
      </c>
      <c r="E1696">
        <v>-0.1194847301483174</v>
      </c>
      <c r="F1696">
        <v>-0.10850764963158389</v>
      </c>
      <c r="G1696">
        <v>0.60605827259044243</v>
      </c>
    </row>
    <row r="1697" spans="1:7" x14ac:dyDescent="0.3">
      <c r="A1697" s="3">
        <v>42937</v>
      </c>
      <c r="B1697">
        <v>0.4717730188271001</v>
      </c>
      <c r="C1697">
        <v>0.41070269868021581</v>
      </c>
      <c r="D1697">
        <v>0.32246967298489138</v>
      </c>
      <c r="E1697">
        <v>-0.1194847301483174</v>
      </c>
      <c r="F1697">
        <v>-0.10850764963158389</v>
      </c>
      <c r="G1697">
        <v>0.60605827259044243</v>
      </c>
    </row>
    <row r="1698" spans="1:7" x14ac:dyDescent="0.3">
      <c r="A1698" s="3">
        <v>42940</v>
      </c>
      <c r="B1698">
        <v>0.4717730188271001</v>
      </c>
      <c r="C1698">
        <v>0.41070269868021581</v>
      </c>
      <c r="D1698">
        <v>0.32246967298489138</v>
      </c>
      <c r="E1698">
        <v>-0.1194847301483174</v>
      </c>
      <c r="F1698">
        <v>-0.10850764963158389</v>
      </c>
      <c r="G1698">
        <v>0.60605827259044243</v>
      </c>
    </row>
    <row r="1699" spans="1:7" x14ac:dyDescent="0.3">
      <c r="A1699" s="3">
        <v>42941</v>
      </c>
      <c r="B1699">
        <v>0.4717730188271001</v>
      </c>
      <c r="C1699">
        <v>0.41070269868021581</v>
      </c>
      <c r="D1699">
        <v>0.32246967298489138</v>
      </c>
      <c r="E1699">
        <v>-0.1194847301483174</v>
      </c>
      <c r="F1699">
        <v>-0.10850764963158389</v>
      </c>
      <c r="G1699">
        <v>0.60605827259044243</v>
      </c>
    </row>
    <row r="1700" spans="1:7" x14ac:dyDescent="0.3">
      <c r="A1700" s="3">
        <v>42942</v>
      </c>
      <c r="B1700">
        <v>0.46390519030164862</v>
      </c>
      <c r="C1700">
        <v>0.40753616502013429</v>
      </c>
      <c r="D1700">
        <v>0.34649256032835313</v>
      </c>
      <c r="E1700">
        <v>-0.1185995401579953</v>
      </c>
      <c r="F1700">
        <v>-0.10737507355427429</v>
      </c>
      <c r="G1700">
        <v>0.57418038676485217</v>
      </c>
    </row>
    <row r="1701" spans="1:7" x14ac:dyDescent="0.3">
      <c r="A1701" s="3">
        <v>42943</v>
      </c>
      <c r="B1701">
        <v>0.46390519030164862</v>
      </c>
      <c r="C1701">
        <v>0.40753616502013429</v>
      </c>
      <c r="D1701">
        <v>0.34649256032835313</v>
      </c>
      <c r="E1701">
        <v>-0.1185995401579953</v>
      </c>
      <c r="F1701">
        <v>-0.10737507355427429</v>
      </c>
      <c r="G1701">
        <v>0.57418038676485217</v>
      </c>
    </row>
    <row r="1702" spans="1:7" x14ac:dyDescent="0.3">
      <c r="A1702" s="3">
        <v>42944</v>
      </c>
      <c r="B1702">
        <v>0.46390519030164862</v>
      </c>
      <c r="C1702">
        <v>0.40753616502013429</v>
      </c>
      <c r="D1702">
        <v>0.34649256032835313</v>
      </c>
      <c r="E1702">
        <v>-0.1185995401579953</v>
      </c>
      <c r="F1702">
        <v>-0.10737507355427429</v>
      </c>
      <c r="G1702">
        <v>0.57418038676485217</v>
      </c>
    </row>
    <row r="1703" spans="1:7" x14ac:dyDescent="0.3">
      <c r="A1703" s="3">
        <v>42947</v>
      </c>
      <c r="B1703">
        <v>0.47581039573388451</v>
      </c>
      <c r="C1703">
        <v>0.41152972265531662</v>
      </c>
      <c r="D1703">
        <v>0.34714617909641099</v>
      </c>
      <c r="E1703">
        <v>-0.12271794678774831</v>
      </c>
      <c r="F1703">
        <v>-0.1110316019587872</v>
      </c>
      <c r="G1703">
        <v>0.58203256841094708</v>
      </c>
    </row>
    <row r="1704" spans="1:7" x14ac:dyDescent="0.3">
      <c r="A1704" s="3">
        <v>42948</v>
      </c>
      <c r="B1704">
        <v>0.47581039573388451</v>
      </c>
      <c r="C1704">
        <v>0.41152972265531662</v>
      </c>
      <c r="D1704">
        <v>0.34714617909641099</v>
      </c>
      <c r="E1704">
        <v>-0.12271794678774831</v>
      </c>
      <c r="F1704">
        <v>-0.1110316019587872</v>
      </c>
      <c r="G1704">
        <v>0.58203256841094708</v>
      </c>
    </row>
    <row r="1705" spans="1:7" x14ac:dyDescent="0.3">
      <c r="A1705" s="3">
        <v>42949</v>
      </c>
      <c r="B1705">
        <v>0.47581039573388451</v>
      </c>
      <c r="C1705">
        <v>0.41152972265531662</v>
      </c>
      <c r="D1705">
        <v>0.34714617909641099</v>
      </c>
      <c r="E1705">
        <v>-0.12271794678774831</v>
      </c>
      <c r="F1705">
        <v>-0.1110316019587872</v>
      </c>
      <c r="G1705">
        <v>0.58203256841094708</v>
      </c>
    </row>
    <row r="1706" spans="1:7" x14ac:dyDescent="0.3">
      <c r="A1706" s="3">
        <v>42950</v>
      </c>
      <c r="B1706">
        <v>0.47581039573388451</v>
      </c>
      <c r="C1706">
        <v>0.41152972265531662</v>
      </c>
      <c r="D1706">
        <v>0.34714617909641099</v>
      </c>
      <c r="E1706">
        <v>-0.12271794678774831</v>
      </c>
      <c r="F1706">
        <v>-0.1110316019587872</v>
      </c>
      <c r="G1706">
        <v>0.58203256841094708</v>
      </c>
    </row>
    <row r="1707" spans="1:7" x14ac:dyDescent="0.3">
      <c r="A1707" s="3">
        <v>42951</v>
      </c>
      <c r="B1707">
        <v>0.47581039573388451</v>
      </c>
      <c r="C1707">
        <v>0.41152972265531662</v>
      </c>
      <c r="D1707">
        <v>0.34714617909641099</v>
      </c>
      <c r="E1707">
        <v>-0.12271794678774831</v>
      </c>
      <c r="F1707">
        <v>-0.1110316019587872</v>
      </c>
      <c r="G1707">
        <v>0.58203256841094708</v>
      </c>
    </row>
    <row r="1708" spans="1:7" x14ac:dyDescent="0.3">
      <c r="A1708" s="3">
        <v>42954</v>
      </c>
      <c r="B1708">
        <v>0.47581039573388451</v>
      </c>
      <c r="C1708">
        <v>0.41152972265531662</v>
      </c>
      <c r="D1708">
        <v>0.34714617909641099</v>
      </c>
      <c r="E1708">
        <v>-0.12271794678774831</v>
      </c>
      <c r="F1708">
        <v>-0.1110316019587872</v>
      </c>
      <c r="G1708">
        <v>0.58203256841094708</v>
      </c>
    </row>
    <row r="1709" spans="1:7" x14ac:dyDescent="0.3">
      <c r="A1709" s="3">
        <v>42955</v>
      </c>
      <c r="B1709">
        <v>0.47581039573388451</v>
      </c>
      <c r="C1709">
        <v>0.41152972265531662</v>
      </c>
      <c r="D1709">
        <v>0.34714617909641099</v>
      </c>
      <c r="E1709">
        <v>-0.12271794678774831</v>
      </c>
      <c r="F1709">
        <v>-0.1110316019587872</v>
      </c>
      <c r="G1709">
        <v>0.58203256841094708</v>
      </c>
    </row>
    <row r="1710" spans="1:7" x14ac:dyDescent="0.3">
      <c r="A1710" s="3">
        <v>42956</v>
      </c>
      <c r="B1710">
        <v>0.47581039573388451</v>
      </c>
      <c r="C1710">
        <v>0.41152972265531662</v>
      </c>
      <c r="D1710">
        <v>0.34714617909641099</v>
      </c>
      <c r="E1710">
        <v>-0.12271794678774831</v>
      </c>
      <c r="F1710">
        <v>-0.1110316019587872</v>
      </c>
      <c r="G1710">
        <v>0.58203256841094708</v>
      </c>
    </row>
    <row r="1711" spans="1:7" x14ac:dyDescent="0.3">
      <c r="A1711" s="3">
        <v>42957</v>
      </c>
      <c r="B1711">
        <v>0.47581039573388451</v>
      </c>
      <c r="C1711">
        <v>0.41152972265531662</v>
      </c>
      <c r="D1711">
        <v>0.34714617909641099</v>
      </c>
      <c r="E1711">
        <v>-0.12271794678774831</v>
      </c>
      <c r="F1711">
        <v>-0.1110316019587872</v>
      </c>
      <c r="G1711">
        <v>0.58203256841094708</v>
      </c>
    </row>
    <row r="1712" spans="1:7" x14ac:dyDescent="0.3">
      <c r="A1712" s="3">
        <v>42958</v>
      </c>
      <c r="B1712">
        <v>0.47581039573388451</v>
      </c>
      <c r="C1712">
        <v>0.41152972265531662</v>
      </c>
      <c r="D1712">
        <v>0.34714617909641099</v>
      </c>
      <c r="E1712">
        <v>-0.12271794678774831</v>
      </c>
      <c r="F1712">
        <v>-0.1110316019587872</v>
      </c>
      <c r="G1712">
        <v>0.58203256841094708</v>
      </c>
    </row>
    <row r="1713" spans="1:7" x14ac:dyDescent="0.3">
      <c r="A1713" s="3">
        <v>42961</v>
      </c>
      <c r="B1713">
        <v>0.47581039573388451</v>
      </c>
      <c r="C1713">
        <v>0.41152972265531662</v>
      </c>
      <c r="D1713">
        <v>0.34714617909641099</v>
      </c>
      <c r="E1713">
        <v>-0.12271794678774831</v>
      </c>
      <c r="F1713">
        <v>-0.1110316019587872</v>
      </c>
      <c r="G1713">
        <v>0.58203256841094708</v>
      </c>
    </row>
    <row r="1714" spans="1:7" x14ac:dyDescent="0.3">
      <c r="A1714" s="3">
        <v>42962</v>
      </c>
      <c r="B1714">
        <v>0.47581039573388451</v>
      </c>
      <c r="C1714">
        <v>0.41152972265531662</v>
      </c>
      <c r="D1714">
        <v>0.34714617909641099</v>
      </c>
      <c r="E1714">
        <v>-0.12271794678774831</v>
      </c>
      <c r="F1714">
        <v>-0.1110316019587872</v>
      </c>
      <c r="G1714">
        <v>0.58203256841094708</v>
      </c>
    </row>
    <row r="1715" spans="1:7" x14ac:dyDescent="0.3">
      <c r="A1715" s="3">
        <v>42963</v>
      </c>
      <c r="B1715">
        <v>0.47581039573388451</v>
      </c>
      <c r="C1715">
        <v>0.41152972265531662</v>
      </c>
      <c r="D1715">
        <v>0.34714617909641099</v>
      </c>
      <c r="E1715">
        <v>-0.12271794678774831</v>
      </c>
      <c r="F1715">
        <v>-0.1110316019587872</v>
      </c>
      <c r="G1715">
        <v>0.58203256841094708</v>
      </c>
    </row>
    <row r="1716" spans="1:7" x14ac:dyDescent="0.3">
      <c r="A1716" s="3">
        <v>42964</v>
      </c>
      <c r="B1716">
        <v>0.47581039573388451</v>
      </c>
      <c r="C1716">
        <v>0.41152972265531662</v>
      </c>
      <c r="D1716">
        <v>0.34714617909641099</v>
      </c>
      <c r="E1716">
        <v>-0.12271794678774831</v>
      </c>
      <c r="F1716">
        <v>-0.1110316019587872</v>
      </c>
      <c r="G1716">
        <v>0.58203256841094708</v>
      </c>
    </row>
    <row r="1717" spans="1:7" x14ac:dyDescent="0.3">
      <c r="A1717" s="3">
        <v>42965</v>
      </c>
      <c r="B1717">
        <v>0.47581039573388451</v>
      </c>
      <c r="C1717">
        <v>0.41152972265531662</v>
      </c>
      <c r="D1717">
        <v>0.34714617909641099</v>
      </c>
      <c r="E1717">
        <v>-0.12271794678774831</v>
      </c>
      <c r="F1717">
        <v>-0.1110316019587872</v>
      </c>
      <c r="G1717">
        <v>0.58203256841094708</v>
      </c>
    </row>
    <row r="1718" spans="1:7" x14ac:dyDescent="0.3">
      <c r="A1718" s="3">
        <v>42968</v>
      </c>
      <c r="B1718">
        <v>0.47581039573388451</v>
      </c>
      <c r="C1718">
        <v>0.41152972265531662</v>
      </c>
      <c r="D1718">
        <v>0.34714617909641099</v>
      </c>
      <c r="E1718">
        <v>-0.12271794678774831</v>
      </c>
      <c r="F1718">
        <v>-0.1110316019587872</v>
      </c>
      <c r="G1718">
        <v>0.58203256841094708</v>
      </c>
    </row>
    <row r="1719" spans="1:7" x14ac:dyDescent="0.3">
      <c r="A1719" s="3">
        <v>42969</v>
      </c>
      <c r="B1719">
        <v>0.47581039573388451</v>
      </c>
      <c r="C1719">
        <v>0.41152972265531662</v>
      </c>
      <c r="D1719">
        <v>0.34714617909641099</v>
      </c>
      <c r="E1719">
        <v>-0.12271794678774831</v>
      </c>
      <c r="F1719">
        <v>-0.1110316019587872</v>
      </c>
      <c r="G1719">
        <v>0.58203256841094708</v>
      </c>
    </row>
    <row r="1720" spans="1:7" x14ac:dyDescent="0.3">
      <c r="A1720" s="3">
        <v>42970</v>
      </c>
      <c r="B1720">
        <v>0.47581039573388451</v>
      </c>
      <c r="C1720">
        <v>0.41152972265531662</v>
      </c>
      <c r="D1720">
        <v>0.34714617909641099</v>
      </c>
      <c r="E1720">
        <v>-0.12271794678774831</v>
      </c>
      <c r="F1720">
        <v>-0.1110316019587872</v>
      </c>
      <c r="G1720">
        <v>0.58203256841094708</v>
      </c>
    </row>
    <row r="1721" spans="1:7" x14ac:dyDescent="0.3">
      <c r="A1721" s="3">
        <v>42971</v>
      </c>
      <c r="B1721">
        <v>0.47581039573388451</v>
      </c>
      <c r="C1721">
        <v>0.41152972265531662</v>
      </c>
      <c r="D1721">
        <v>0.34714617909641099</v>
      </c>
      <c r="E1721">
        <v>-0.12271794678774831</v>
      </c>
      <c r="F1721">
        <v>-0.1110316019587872</v>
      </c>
      <c r="G1721">
        <v>0.58203256841094708</v>
      </c>
    </row>
    <row r="1722" spans="1:7" x14ac:dyDescent="0.3">
      <c r="A1722" s="3">
        <v>42972</v>
      </c>
      <c r="B1722">
        <v>0.47581039573388451</v>
      </c>
      <c r="C1722">
        <v>0.41152972265531662</v>
      </c>
      <c r="D1722">
        <v>0.34714617909641099</v>
      </c>
      <c r="E1722">
        <v>-0.12271794678774831</v>
      </c>
      <c r="F1722">
        <v>-0.1110316019587872</v>
      </c>
      <c r="G1722">
        <v>0.58203256841094708</v>
      </c>
    </row>
    <row r="1723" spans="1:7" x14ac:dyDescent="0.3">
      <c r="A1723" s="3">
        <v>42975</v>
      </c>
      <c r="B1723">
        <v>0.47581039573388451</v>
      </c>
      <c r="C1723">
        <v>0.41152972265531662</v>
      </c>
      <c r="D1723">
        <v>0.34714617909641099</v>
      </c>
      <c r="E1723">
        <v>-0.12271794678774831</v>
      </c>
      <c r="F1723">
        <v>-0.1110316019587872</v>
      </c>
      <c r="G1723">
        <v>0.58203256841094708</v>
      </c>
    </row>
    <row r="1724" spans="1:7" x14ac:dyDescent="0.3">
      <c r="A1724" s="3">
        <v>42976</v>
      </c>
      <c r="B1724">
        <v>0.47581039573388451</v>
      </c>
      <c r="C1724">
        <v>0.41152972265531662</v>
      </c>
      <c r="D1724">
        <v>0.34714617909641099</v>
      </c>
      <c r="E1724">
        <v>-0.12271794678774831</v>
      </c>
      <c r="F1724">
        <v>-0.1110316019587872</v>
      </c>
      <c r="G1724">
        <v>0.58203256841094708</v>
      </c>
    </row>
    <row r="1725" spans="1:7" x14ac:dyDescent="0.3">
      <c r="A1725" s="3">
        <v>42977</v>
      </c>
      <c r="B1725">
        <v>0.47581039573388451</v>
      </c>
      <c r="C1725">
        <v>0.41152972265531662</v>
      </c>
      <c r="D1725">
        <v>0.34714617909641099</v>
      </c>
      <c r="E1725">
        <v>-0.12271794678774831</v>
      </c>
      <c r="F1725">
        <v>-0.1110316019587872</v>
      </c>
      <c r="G1725">
        <v>0.58203256841094708</v>
      </c>
    </row>
    <row r="1726" spans="1:7" x14ac:dyDescent="0.3">
      <c r="A1726" s="3">
        <v>42978</v>
      </c>
      <c r="B1726">
        <v>0.49664232731373043</v>
      </c>
      <c r="C1726">
        <v>0.42752103719962192</v>
      </c>
      <c r="D1726">
        <v>0.34785457779152601</v>
      </c>
      <c r="E1726">
        <v>-0.1312834038605665</v>
      </c>
      <c r="F1726">
        <v>-0.1185869580575985</v>
      </c>
      <c r="G1726">
        <v>0.59022088842434883</v>
      </c>
    </row>
    <row r="1727" spans="1:7" x14ac:dyDescent="0.3">
      <c r="A1727" s="3">
        <v>42979</v>
      </c>
      <c r="B1727">
        <v>0.49664232731373043</v>
      </c>
      <c r="C1727">
        <v>0.42752103719962192</v>
      </c>
      <c r="D1727">
        <v>0.34785457779152601</v>
      </c>
      <c r="E1727">
        <v>-0.1312834038605665</v>
      </c>
      <c r="F1727">
        <v>-0.1185869580575985</v>
      </c>
      <c r="G1727">
        <v>0.59022088842434883</v>
      </c>
    </row>
    <row r="1728" spans="1:7" x14ac:dyDescent="0.3">
      <c r="A1728" s="3">
        <v>42982</v>
      </c>
      <c r="B1728">
        <v>0.49664232731373043</v>
      </c>
      <c r="C1728">
        <v>0.42752103719962192</v>
      </c>
      <c r="D1728">
        <v>0.34785457779152601</v>
      </c>
      <c r="E1728">
        <v>-0.1312834038605665</v>
      </c>
      <c r="F1728">
        <v>-0.1185869580575985</v>
      </c>
      <c r="G1728">
        <v>0.59022088842434883</v>
      </c>
    </row>
    <row r="1729" spans="1:7" x14ac:dyDescent="0.3">
      <c r="A1729" s="3">
        <v>42983</v>
      </c>
      <c r="B1729">
        <v>0.49664232731373043</v>
      </c>
      <c r="C1729">
        <v>0.42752103719962192</v>
      </c>
      <c r="D1729">
        <v>0.34785457779152601</v>
      </c>
      <c r="E1729">
        <v>-0.1312834038605665</v>
      </c>
      <c r="F1729">
        <v>-0.1185869580575985</v>
      </c>
      <c r="G1729">
        <v>0.59022088842434883</v>
      </c>
    </row>
    <row r="1730" spans="1:7" x14ac:dyDescent="0.3">
      <c r="A1730" s="3">
        <v>42984</v>
      </c>
      <c r="B1730">
        <v>0.49664232731373043</v>
      </c>
      <c r="C1730">
        <v>0.42752103719962192</v>
      </c>
      <c r="D1730">
        <v>0.34785457779152601</v>
      </c>
      <c r="E1730">
        <v>-0.1312834038605665</v>
      </c>
      <c r="F1730">
        <v>-0.1185869580575985</v>
      </c>
      <c r="G1730">
        <v>0.59022088842434883</v>
      </c>
    </row>
    <row r="1731" spans="1:7" x14ac:dyDescent="0.3">
      <c r="A1731" s="3">
        <v>42985</v>
      </c>
      <c r="B1731">
        <v>0.49664232731373043</v>
      </c>
      <c r="C1731">
        <v>0.42752103719962192</v>
      </c>
      <c r="D1731">
        <v>0.34785457779152601</v>
      </c>
      <c r="E1731">
        <v>-0.1312834038605665</v>
      </c>
      <c r="F1731">
        <v>-0.1185869580575985</v>
      </c>
      <c r="G1731">
        <v>0.59022088842434883</v>
      </c>
    </row>
    <row r="1732" spans="1:7" x14ac:dyDescent="0.3">
      <c r="A1732" s="3">
        <v>42986</v>
      </c>
      <c r="B1732">
        <v>0.49664232731373043</v>
      </c>
      <c r="C1732">
        <v>0.42752103719962192</v>
      </c>
      <c r="D1732">
        <v>0.34785457779152601</v>
      </c>
      <c r="E1732">
        <v>-0.1312834038605665</v>
      </c>
      <c r="F1732">
        <v>-0.1185869580575985</v>
      </c>
      <c r="G1732">
        <v>0.59022088842434883</v>
      </c>
    </row>
    <row r="1733" spans="1:7" x14ac:dyDescent="0.3">
      <c r="A1733" s="3">
        <v>42989</v>
      </c>
      <c r="B1733">
        <v>0.49664232731373043</v>
      </c>
      <c r="C1733">
        <v>0.42752103719962192</v>
      </c>
      <c r="D1733">
        <v>0.34785457779152601</v>
      </c>
      <c r="E1733">
        <v>-0.1312834038605665</v>
      </c>
      <c r="F1733">
        <v>-0.1185869580575985</v>
      </c>
      <c r="G1733">
        <v>0.59022088842434883</v>
      </c>
    </row>
    <row r="1734" spans="1:7" x14ac:dyDescent="0.3">
      <c r="A1734" s="3">
        <v>42990</v>
      </c>
      <c r="B1734">
        <v>0.49664232731373043</v>
      </c>
      <c r="C1734">
        <v>0.42752103719962192</v>
      </c>
      <c r="D1734">
        <v>0.34785457779152601</v>
      </c>
      <c r="E1734">
        <v>-0.1312834038605665</v>
      </c>
      <c r="F1734">
        <v>-0.1185869580575985</v>
      </c>
      <c r="G1734">
        <v>0.59022088842434883</v>
      </c>
    </row>
    <row r="1735" spans="1:7" x14ac:dyDescent="0.3">
      <c r="A1735" s="3">
        <v>42991</v>
      </c>
      <c r="B1735">
        <v>0.49664232731373043</v>
      </c>
      <c r="C1735">
        <v>0.42752103719962192</v>
      </c>
      <c r="D1735">
        <v>0.34785457779152601</v>
      </c>
      <c r="E1735">
        <v>-0.1312834038605665</v>
      </c>
      <c r="F1735">
        <v>-0.1185869580575985</v>
      </c>
      <c r="G1735">
        <v>0.59022088842434883</v>
      </c>
    </row>
    <row r="1736" spans="1:7" x14ac:dyDescent="0.3">
      <c r="A1736" s="3">
        <v>42992</v>
      </c>
      <c r="B1736">
        <v>0.49664232731373043</v>
      </c>
      <c r="C1736">
        <v>0.42752103719962192</v>
      </c>
      <c r="D1736">
        <v>0.34785457779152601</v>
      </c>
      <c r="E1736">
        <v>-0.1312834038605665</v>
      </c>
      <c r="F1736">
        <v>-0.1185869580575985</v>
      </c>
      <c r="G1736">
        <v>0.59022088842434883</v>
      </c>
    </row>
    <row r="1737" spans="1:7" x14ac:dyDescent="0.3">
      <c r="A1737" s="3">
        <v>42993</v>
      </c>
      <c r="B1737">
        <v>0.49664232731373043</v>
      </c>
      <c r="C1737">
        <v>0.42752103719962192</v>
      </c>
      <c r="D1737">
        <v>0.34785457779152601</v>
      </c>
      <c r="E1737">
        <v>-0.1312834038605665</v>
      </c>
      <c r="F1737">
        <v>-0.1185869580575985</v>
      </c>
      <c r="G1737">
        <v>0.59022088842434883</v>
      </c>
    </row>
    <row r="1738" spans="1:7" x14ac:dyDescent="0.3">
      <c r="A1738" s="3">
        <v>42996</v>
      </c>
      <c r="B1738">
        <v>0.49664232731373043</v>
      </c>
      <c r="C1738">
        <v>0.42752103719962192</v>
      </c>
      <c r="D1738">
        <v>0.34785457779152601</v>
      </c>
      <c r="E1738">
        <v>-0.1312834038605665</v>
      </c>
      <c r="F1738">
        <v>-0.1185869580575985</v>
      </c>
      <c r="G1738">
        <v>0.59022088842434883</v>
      </c>
    </row>
    <row r="1739" spans="1:7" x14ac:dyDescent="0.3">
      <c r="A1739" s="3">
        <v>42997</v>
      </c>
      <c r="B1739">
        <v>0.49664232731373043</v>
      </c>
      <c r="C1739">
        <v>0.42752103719962192</v>
      </c>
      <c r="D1739">
        <v>0.34785457779152601</v>
      </c>
      <c r="E1739">
        <v>-0.1312834038605665</v>
      </c>
      <c r="F1739">
        <v>-0.1185869580575985</v>
      </c>
      <c r="G1739">
        <v>0.59022088842434883</v>
      </c>
    </row>
    <row r="1740" spans="1:7" x14ac:dyDescent="0.3">
      <c r="A1740" s="3">
        <v>42998</v>
      </c>
      <c r="B1740">
        <v>0.49664232731373043</v>
      </c>
      <c r="C1740">
        <v>0.42752103719962192</v>
      </c>
      <c r="D1740">
        <v>0.34785457779152601</v>
      </c>
      <c r="E1740">
        <v>-0.1312834038605665</v>
      </c>
      <c r="F1740">
        <v>-0.1185869580575985</v>
      </c>
      <c r="G1740">
        <v>0.59022088842434883</v>
      </c>
    </row>
    <row r="1741" spans="1:7" x14ac:dyDescent="0.3">
      <c r="A1741" s="3">
        <v>42999</v>
      </c>
      <c r="B1741">
        <v>0.49664232731373043</v>
      </c>
      <c r="C1741">
        <v>0.42752103719962192</v>
      </c>
      <c r="D1741">
        <v>0.34785457779152601</v>
      </c>
      <c r="E1741">
        <v>-0.1312834038605665</v>
      </c>
      <c r="F1741">
        <v>-0.1185869580575985</v>
      </c>
      <c r="G1741">
        <v>0.59022088842434883</v>
      </c>
    </row>
    <row r="1742" spans="1:7" x14ac:dyDescent="0.3">
      <c r="A1742" s="3">
        <v>43000</v>
      </c>
      <c r="B1742">
        <v>0.49664232731373043</v>
      </c>
      <c r="C1742">
        <v>0.42752103719962192</v>
      </c>
      <c r="D1742">
        <v>0.34785457779152601</v>
      </c>
      <c r="E1742">
        <v>-0.1312834038605665</v>
      </c>
      <c r="F1742">
        <v>-0.1185869580575985</v>
      </c>
      <c r="G1742">
        <v>0.59022088842434883</v>
      </c>
    </row>
    <row r="1743" spans="1:7" x14ac:dyDescent="0.3">
      <c r="A1743" s="3">
        <v>43003</v>
      </c>
      <c r="B1743">
        <v>0.49664232731373043</v>
      </c>
      <c r="C1743">
        <v>0.42752103719962192</v>
      </c>
      <c r="D1743">
        <v>0.34785457779152601</v>
      </c>
      <c r="E1743">
        <v>-0.1312834038605665</v>
      </c>
      <c r="F1743">
        <v>-0.1185869580575985</v>
      </c>
      <c r="G1743">
        <v>0.59022088842434883</v>
      </c>
    </row>
    <row r="1744" spans="1:7" x14ac:dyDescent="0.3">
      <c r="A1744" s="3">
        <v>43004</v>
      </c>
      <c r="B1744">
        <v>0.49664232731373043</v>
      </c>
      <c r="C1744">
        <v>0.42752103719962192</v>
      </c>
      <c r="D1744">
        <v>0.34785457779152601</v>
      </c>
      <c r="E1744">
        <v>-0.1312834038605665</v>
      </c>
      <c r="F1744">
        <v>-0.1185869580575985</v>
      </c>
      <c r="G1744">
        <v>0.59022088842434883</v>
      </c>
    </row>
    <row r="1745" spans="1:7" x14ac:dyDescent="0.3">
      <c r="A1745" s="3">
        <v>43005</v>
      </c>
      <c r="B1745">
        <v>0.49664232731373043</v>
      </c>
      <c r="C1745">
        <v>0.42752103719962192</v>
      </c>
      <c r="D1745">
        <v>0.34785457779152601</v>
      </c>
      <c r="E1745">
        <v>-0.1312834038605665</v>
      </c>
      <c r="F1745">
        <v>-0.1185869580575985</v>
      </c>
      <c r="G1745">
        <v>0.59022088842434883</v>
      </c>
    </row>
    <row r="1746" spans="1:7" x14ac:dyDescent="0.3">
      <c r="A1746" s="3">
        <v>43006</v>
      </c>
      <c r="B1746">
        <v>0.48272595412160052</v>
      </c>
      <c r="C1746">
        <v>0.40942897313530058</v>
      </c>
      <c r="D1746">
        <v>0.3371704736972751</v>
      </c>
      <c r="E1746">
        <v>-0.12708577286578429</v>
      </c>
      <c r="F1746">
        <v>-0.114619211566781</v>
      </c>
      <c r="G1746">
        <v>0.62724855461991591</v>
      </c>
    </row>
    <row r="1747" spans="1:7" x14ac:dyDescent="0.3">
      <c r="A1747" s="3">
        <v>43007</v>
      </c>
      <c r="B1747">
        <v>0.48598321678107642</v>
      </c>
      <c r="C1747">
        <v>0.41147524171882383</v>
      </c>
      <c r="D1747">
        <v>0.33845054951658637</v>
      </c>
      <c r="E1747">
        <v>-0.12837379401992399</v>
      </c>
      <c r="F1747">
        <v>-0.1157870460343355</v>
      </c>
      <c r="G1747">
        <v>0.62717583313935787</v>
      </c>
    </row>
    <row r="1748" spans="1:7" x14ac:dyDescent="0.3">
      <c r="A1748" s="3">
        <v>43017</v>
      </c>
      <c r="B1748">
        <v>0.48598321678107642</v>
      </c>
      <c r="C1748">
        <v>0.41147524171882383</v>
      </c>
      <c r="D1748">
        <v>0.33845054951658637</v>
      </c>
      <c r="E1748">
        <v>-0.12837379401992399</v>
      </c>
      <c r="F1748">
        <v>-0.1157870460343355</v>
      </c>
      <c r="G1748">
        <v>0.62717583313935787</v>
      </c>
    </row>
    <row r="1749" spans="1:7" x14ac:dyDescent="0.3">
      <c r="A1749" s="3">
        <v>43018</v>
      </c>
      <c r="B1749">
        <v>0.48598321678107642</v>
      </c>
      <c r="C1749">
        <v>0.41147524171882383</v>
      </c>
      <c r="D1749">
        <v>0.33845054951658637</v>
      </c>
      <c r="E1749">
        <v>-0.12837379401992399</v>
      </c>
      <c r="F1749">
        <v>-0.1157870460343355</v>
      </c>
      <c r="G1749">
        <v>0.62717583313935787</v>
      </c>
    </row>
    <row r="1750" spans="1:7" x14ac:dyDescent="0.3">
      <c r="A1750" s="3">
        <v>43019</v>
      </c>
      <c r="B1750">
        <v>0.48598321678107642</v>
      </c>
      <c r="C1750">
        <v>0.41147524171882383</v>
      </c>
      <c r="D1750">
        <v>0.33845054951658637</v>
      </c>
      <c r="E1750">
        <v>-0.12837379401992399</v>
      </c>
      <c r="F1750">
        <v>-0.1157870460343355</v>
      </c>
      <c r="G1750">
        <v>0.62717583313935787</v>
      </c>
    </row>
    <row r="1751" spans="1:7" x14ac:dyDescent="0.3">
      <c r="A1751" s="3">
        <v>43020</v>
      </c>
      <c r="B1751">
        <v>0.48598321678107642</v>
      </c>
      <c r="C1751">
        <v>0.41147524171882383</v>
      </c>
      <c r="D1751">
        <v>0.33845054951658637</v>
      </c>
      <c r="E1751">
        <v>-0.12837379401992399</v>
      </c>
      <c r="F1751">
        <v>-0.1157870460343355</v>
      </c>
      <c r="G1751">
        <v>0.62717583313935787</v>
      </c>
    </row>
    <row r="1752" spans="1:7" x14ac:dyDescent="0.3">
      <c r="A1752" s="3">
        <v>43021</v>
      </c>
      <c r="B1752">
        <v>0.49236355582819108</v>
      </c>
      <c r="C1752">
        <v>0.41929307868058557</v>
      </c>
      <c r="D1752">
        <v>0.33969451520413652</v>
      </c>
      <c r="E1752">
        <v>-0.13299115878880791</v>
      </c>
      <c r="F1752">
        <v>-0.1196796520835943</v>
      </c>
      <c r="G1752">
        <v>0.63721621032980613</v>
      </c>
    </row>
    <row r="1753" spans="1:7" x14ac:dyDescent="0.3">
      <c r="A1753" s="3">
        <v>43024</v>
      </c>
      <c r="B1753">
        <v>0.49236355582819108</v>
      </c>
      <c r="C1753">
        <v>0.41929307868058557</v>
      </c>
      <c r="D1753">
        <v>0.33969451520413652</v>
      </c>
      <c r="E1753">
        <v>-0.13299115878880791</v>
      </c>
      <c r="F1753">
        <v>-0.1196796520835943</v>
      </c>
      <c r="G1753">
        <v>0.63721621032980613</v>
      </c>
    </row>
    <row r="1754" spans="1:7" x14ac:dyDescent="0.3">
      <c r="A1754" s="3">
        <v>43025</v>
      </c>
      <c r="B1754">
        <v>0.49236355582819108</v>
      </c>
      <c r="C1754">
        <v>0.41929307868058557</v>
      </c>
      <c r="D1754">
        <v>0.33969451520413652</v>
      </c>
      <c r="E1754">
        <v>-0.13299115878880791</v>
      </c>
      <c r="F1754">
        <v>-0.1196796520835943</v>
      </c>
      <c r="G1754">
        <v>0.63721621032980613</v>
      </c>
    </row>
    <row r="1755" spans="1:7" x14ac:dyDescent="0.3">
      <c r="A1755" s="3">
        <v>43026</v>
      </c>
      <c r="B1755">
        <v>0.49236355582819108</v>
      </c>
      <c r="C1755">
        <v>0.41929307868058557</v>
      </c>
      <c r="D1755">
        <v>0.33969451520413652</v>
      </c>
      <c r="E1755">
        <v>-0.13299115878880791</v>
      </c>
      <c r="F1755">
        <v>-0.1196796520835943</v>
      </c>
      <c r="G1755">
        <v>0.63721621032980613</v>
      </c>
    </row>
    <row r="1756" spans="1:7" x14ac:dyDescent="0.3">
      <c r="A1756" s="3">
        <v>43027</v>
      </c>
      <c r="B1756">
        <v>0.4748527126761406</v>
      </c>
      <c r="C1756">
        <v>0.41843504519666819</v>
      </c>
      <c r="D1756">
        <v>0.33966123502071582</v>
      </c>
      <c r="E1756">
        <v>-0.12875737278802721</v>
      </c>
      <c r="F1756">
        <v>-0.1157413895144726</v>
      </c>
      <c r="G1756">
        <v>0.62972608825023435</v>
      </c>
    </row>
    <row r="1757" spans="1:7" x14ac:dyDescent="0.3">
      <c r="A1757" s="3">
        <v>43028</v>
      </c>
      <c r="B1757">
        <v>0.4748527126761406</v>
      </c>
      <c r="C1757">
        <v>0.41843504519666819</v>
      </c>
      <c r="D1757">
        <v>0.33966123502071582</v>
      </c>
      <c r="E1757">
        <v>-0.12875737278802721</v>
      </c>
      <c r="F1757">
        <v>-0.1157413895144726</v>
      </c>
      <c r="G1757">
        <v>0.62972608825023435</v>
      </c>
    </row>
    <row r="1758" spans="1:7" x14ac:dyDescent="0.3">
      <c r="A1758" s="3">
        <v>43031</v>
      </c>
      <c r="B1758">
        <v>0.4748527126761406</v>
      </c>
      <c r="C1758">
        <v>0.41843504519666819</v>
      </c>
      <c r="D1758">
        <v>0.33966123502071582</v>
      </c>
      <c r="E1758">
        <v>-0.12875737278802721</v>
      </c>
      <c r="F1758">
        <v>-0.1157413895144726</v>
      </c>
      <c r="G1758">
        <v>0.62972608825023435</v>
      </c>
    </row>
    <row r="1759" spans="1:7" x14ac:dyDescent="0.3">
      <c r="A1759" s="3">
        <v>43032</v>
      </c>
      <c r="B1759">
        <v>0.4748527126761406</v>
      </c>
      <c r="C1759">
        <v>0.41843504519666819</v>
      </c>
      <c r="D1759">
        <v>0.33966123502071582</v>
      </c>
      <c r="E1759">
        <v>-0.12875737278802721</v>
      </c>
      <c r="F1759">
        <v>-0.1157413895144726</v>
      </c>
      <c r="G1759">
        <v>0.62972608825023435</v>
      </c>
    </row>
    <row r="1760" spans="1:7" x14ac:dyDescent="0.3">
      <c r="A1760" s="3">
        <v>43033</v>
      </c>
      <c r="B1760">
        <v>0.4748527126761406</v>
      </c>
      <c r="C1760">
        <v>0.41843504519666819</v>
      </c>
      <c r="D1760">
        <v>0.33966123502071582</v>
      </c>
      <c r="E1760">
        <v>-0.12875737278802721</v>
      </c>
      <c r="F1760">
        <v>-0.1157413895144726</v>
      </c>
      <c r="G1760">
        <v>0.62972608825023435</v>
      </c>
    </row>
    <row r="1761" spans="1:7" x14ac:dyDescent="0.3">
      <c r="A1761" s="3">
        <v>43034</v>
      </c>
      <c r="B1761">
        <v>0.4748527126761406</v>
      </c>
      <c r="C1761">
        <v>0.41843504519666819</v>
      </c>
      <c r="D1761">
        <v>0.33966123502071582</v>
      </c>
      <c r="E1761">
        <v>-0.12875737278802721</v>
      </c>
      <c r="F1761">
        <v>-0.1157413895144726</v>
      </c>
      <c r="G1761">
        <v>0.62972608825023435</v>
      </c>
    </row>
    <row r="1762" spans="1:7" x14ac:dyDescent="0.3">
      <c r="A1762" s="3">
        <v>43035</v>
      </c>
      <c r="B1762">
        <v>0.4748527126761406</v>
      </c>
      <c r="C1762">
        <v>0.41843504519666819</v>
      </c>
      <c r="D1762">
        <v>0.33966123502071582</v>
      </c>
      <c r="E1762">
        <v>-0.12875737278802721</v>
      </c>
      <c r="F1762">
        <v>-0.1157413895144726</v>
      </c>
      <c r="G1762">
        <v>0.62972608825023435</v>
      </c>
    </row>
    <row r="1763" spans="1:7" x14ac:dyDescent="0.3">
      <c r="A1763" s="3">
        <v>43038</v>
      </c>
      <c r="B1763">
        <v>0.4748527126761406</v>
      </c>
      <c r="C1763">
        <v>0.41843504519666819</v>
      </c>
      <c r="D1763">
        <v>0.33966123502071582</v>
      </c>
      <c r="E1763">
        <v>-0.12875737278802721</v>
      </c>
      <c r="F1763">
        <v>-0.1157413895144726</v>
      </c>
      <c r="G1763">
        <v>0.62972608825023435</v>
      </c>
    </row>
    <row r="1764" spans="1:7" x14ac:dyDescent="0.3">
      <c r="A1764" s="3">
        <v>43039</v>
      </c>
      <c r="B1764">
        <v>0.47082814794276168</v>
      </c>
      <c r="C1764">
        <v>0.41906283612890621</v>
      </c>
      <c r="D1764">
        <v>0.34193034380132559</v>
      </c>
      <c r="E1764">
        <v>-0.1308043801755383</v>
      </c>
      <c r="F1764">
        <v>-0.1171144406856823</v>
      </c>
      <c r="G1764">
        <v>0.64106908763077375</v>
      </c>
    </row>
    <row r="1765" spans="1:7" x14ac:dyDescent="0.3">
      <c r="A1765" s="3">
        <v>43040</v>
      </c>
      <c r="B1765">
        <v>0.47082814794276168</v>
      </c>
      <c r="C1765">
        <v>0.41906283612890621</v>
      </c>
      <c r="D1765">
        <v>0.34193034380132559</v>
      </c>
      <c r="E1765">
        <v>-0.1308043801755383</v>
      </c>
      <c r="F1765">
        <v>-0.1171144406856823</v>
      </c>
      <c r="G1765">
        <v>0.64106908763077375</v>
      </c>
    </row>
    <row r="1766" spans="1:7" x14ac:dyDescent="0.3">
      <c r="A1766" s="3">
        <v>43041</v>
      </c>
      <c r="B1766">
        <v>0.47082814794276168</v>
      </c>
      <c r="C1766">
        <v>0.41906283612890621</v>
      </c>
      <c r="D1766">
        <v>0.34193034380132559</v>
      </c>
      <c r="E1766">
        <v>-0.1308043801755383</v>
      </c>
      <c r="F1766">
        <v>-0.1171144406856823</v>
      </c>
      <c r="G1766">
        <v>0.64106908763077375</v>
      </c>
    </row>
    <row r="1767" spans="1:7" x14ac:dyDescent="0.3">
      <c r="A1767" s="3">
        <v>43042</v>
      </c>
      <c r="B1767">
        <v>0.47082814794276168</v>
      </c>
      <c r="C1767">
        <v>0.41906283612890621</v>
      </c>
      <c r="D1767">
        <v>0.34193034380132559</v>
      </c>
      <c r="E1767">
        <v>-0.1308043801755383</v>
      </c>
      <c r="F1767">
        <v>-0.1171144406856823</v>
      </c>
      <c r="G1767">
        <v>0.64106908763077375</v>
      </c>
    </row>
    <row r="1768" spans="1:7" x14ac:dyDescent="0.3">
      <c r="A1768" s="3">
        <v>43045</v>
      </c>
      <c r="B1768">
        <v>0.47082814794276168</v>
      </c>
      <c r="C1768">
        <v>0.41906283612890621</v>
      </c>
      <c r="D1768">
        <v>0.34193034380132559</v>
      </c>
      <c r="E1768">
        <v>-0.1308043801755383</v>
      </c>
      <c r="F1768">
        <v>-0.1171144406856823</v>
      </c>
      <c r="G1768">
        <v>0.64106908763077375</v>
      </c>
    </row>
    <row r="1769" spans="1:7" x14ac:dyDescent="0.3">
      <c r="A1769" s="3">
        <v>43046</v>
      </c>
      <c r="B1769">
        <v>0.47082814794276168</v>
      </c>
      <c r="C1769">
        <v>0.41906283612890621</v>
      </c>
      <c r="D1769">
        <v>0.34193034380132559</v>
      </c>
      <c r="E1769">
        <v>-0.1308043801755383</v>
      </c>
      <c r="F1769">
        <v>-0.1171144406856823</v>
      </c>
      <c r="G1769">
        <v>0.64106908763077375</v>
      </c>
    </row>
    <row r="1770" spans="1:7" x14ac:dyDescent="0.3">
      <c r="A1770" s="3">
        <v>43047</v>
      </c>
      <c r="B1770">
        <v>0.47082814794276168</v>
      </c>
      <c r="C1770">
        <v>0.41906283612890621</v>
      </c>
      <c r="D1770">
        <v>0.34193034380132559</v>
      </c>
      <c r="E1770">
        <v>-0.1308043801755383</v>
      </c>
      <c r="F1770">
        <v>-0.1171144406856823</v>
      </c>
      <c r="G1770">
        <v>0.64106908763077375</v>
      </c>
    </row>
    <row r="1771" spans="1:7" x14ac:dyDescent="0.3">
      <c r="A1771" s="3">
        <v>43048</v>
      </c>
      <c r="B1771">
        <v>0.47082814794276168</v>
      </c>
      <c r="C1771">
        <v>0.41906283612890621</v>
      </c>
      <c r="D1771">
        <v>0.34193034380132559</v>
      </c>
      <c r="E1771">
        <v>-0.1308043801755383</v>
      </c>
      <c r="F1771">
        <v>-0.1171144406856823</v>
      </c>
      <c r="G1771">
        <v>0.64106908763077375</v>
      </c>
    </row>
    <row r="1772" spans="1:7" x14ac:dyDescent="0.3">
      <c r="A1772" s="3">
        <v>43049</v>
      </c>
      <c r="B1772">
        <v>0.47082814794276168</v>
      </c>
      <c r="C1772">
        <v>0.41906283612890621</v>
      </c>
      <c r="D1772">
        <v>0.34193034380132559</v>
      </c>
      <c r="E1772">
        <v>-0.1308043801755383</v>
      </c>
      <c r="F1772">
        <v>-0.1171144406856823</v>
      </c>
      <c r="G1772">
        <v>0.64106908763077375</v>
      </c>
    </row>
    <row r="1773" spans="1:7" x14ac:dyDescent="0.3">
      <c r="A1773" s="3">
        <v>43052</v>
      </c>
      <c r="B1773">
        <v>0.47082814794276168</v>
      </c>
      <c r="C1773">
        <v>0.41906283612890621</v>
      </c>
      <c r="D1773">
        <v>0.34193034380132559</v>
      </c>
      <c r="E1773">
        <v>-0.1308043801755383</v>
      </c>
      <c r="F1773">
        <v>-0.1171144406856823</v>
      </c>
      <c r="G1773">
        <v>0.64106908763077375</v>
      </c>
    </row>
    <row r="1774" spans="1:7" x14ac:dyDescent="0.3">
      <c r="A1774" s="3">
        <v>43053</v>
      </c>
      <c r="B1774">
        <v>0.47082814794276168</v>
      </c>
      <c r="C1774">
        <v>0.41906283612890621</v>
      </c>
      <c r="D1774">
        <v>0.34193034380132559</v>
      </c>
      <c r="E1774">
        <v>-0.1308043801755383</v>
      </c>
      <c r="F1774">
        <v>-0.1171144406856823</v>
      </c>
      <c r="G1774">
        <v>0.64106908763077375</v>
      </c>
    </row>
    <row r="1775" spans="1:7" x14ac:dyDescent="0.3">
      <c r="A1775" s="3">
        <v>43054</v>
      </c>
      <c r="B1775">
        <v>0.47082814794276168</v>
      </c>
      <c r="C1775">
        <v>0.41906283612890621</v>
      </c>
      <c r="D1775">
        <v>0.34193034380132559</v>
      </c>
      <c r="E1775">
        <v>-0.1308043801755383</v>
      </c>
      <c r="F1775">
        <v>-0.1171144406856823</v>
      </c>
      <c r="G1775">
        <v>0.64106908763077375</v>
      </c>
    </row>
    <row r="1776" spans="1:7" x14ac:dyDescent="0.3">
      <c r="A1776" s="3">
        <v>43055</v>
      </c>
      <c r="B1776">
        <v>0.47082814794276168</v>
      </c>
      <c r="C1776">
        <v>0.41906283612890621</v>
      </c>
      <c r="D1776">
        <v>0.34193034380132559</v>
      </c>
      <c r="E1776">
        <v>-0.1308043801755383</v>
      </c>
      <c r="F1776">
        <v>-0.1171144406856823</v>
      </c>
      <c r="G1776">
        <v>0.64106908763077375</v>
      </c>
    </row>
    <row r="1777" spans="1:7" x14ac:dyDescent="0.3">
      <c r="A1777" s="3">
        <v>43056</v>
      </c>
      <c r="B1777">
        <v>0.47082814794276168</v>
      </c>
      <c r="C1777">
        <v>0.41906283612890621</v>
      </c>
      <c r="D1777">
        <v>0.34193034380132559</v>
      </c>
      <c r="E1777">
        <v>-0.1308043801755383</v>
      </c>
      <c r="F1777">
        <v>-0.1171144406856823</v>
      </c>
      <c r="G1777">
        <v>0.64106908763077375</v>
      </c>
    </row>
    <row r="1778" spans="1:7" x14ac:dyDescent="0.3">
      <c r="A1778" s="3">
        <v>43059</v>
      </c>
      <c r="B1778">
        <v>0.47082814794276168</v>
      </c>
      <c r="C1778">
        <v>0.41906283612890621</v>
      </c>
      <c r="D1778">
        <v>0.34193034380132559</v>
      </c>
      <c r="E1778">
        <v>-0.1308043801755383</v>
      </c>
      <c r="F1778">
        <v>-0.1171144406856823</v>
      </c>
      <c r="G1778">
        <v>0.64106908763077375</v>
      </c>
    </row>
    <row r="1779" spans="1:7" x14ac:dyDescent="0.3">
      <c r="A1779" s="3">
        <v>43060</v>
      </c>
      <c r="B1779">
        <v>0.47082814794276168</v>
      </c>
      <c r="C1779">
        <v>0.41906283612890621</v>
      </c>
      <c r="D1779">
        <v>0.34193034380132559</v>
      </c>
      <c r="E1779">
        <v>-0.1308043801755383</v>
      </c>
      <c r="F1779">
        <v>-0.1171144406856823</v>
      </c>
      <c r="G1779">
        <v>0.64106908763077375</v>
      </c>
    </row>
    <row r="1780" spans="1:7" x14ac:dyDescent="0.3">
      <c r="A1780" s="3">
        <v>43061</v>
      </c>
      <c r="B1780">
        <v>0.47082814794276168</v>
      </c>
      <c r="C1780">
        <v>0.41906283612890621</v>
      </c>
      <c r="D1780">
        <v>0.34193034380132559</v>
      </c>
      <c r="E1780">
        <v>-0.1308043801755383</v>
      </c>
      <c r="F1780">
        <v>-0.1171144406856823</v>
      </c>
      <c r="G1780">
        <v>0.64106908763077375</v>
      </c>
    </row>
    <row r="1781" spans="1:7" x14ac:dyDescent="0.3">
      <c r="A1781" s="3">
        <v>43062</v>
      </c>
      <c r="B1781">
        <v>0.47082814794276168</v>
      </c>
      <c r="C1781">
        <v>0.41906283612890621</v>
      </c>
      <c r="D1781">
        <v>0.34193034380132559</v>
      </c>
      <c r="E1781">
        <v>-0.1308043801755383</v>
      </c>
      <c r="F1781">
        <v>-0.1171144406856823</v>
      </c>
      <c r="G1781">
        <v>0.64106908763077375</v>
      </c>
    </row>
    <row r="1782" spans="1:7" x14ac:dyDescent="0.3">
      <c r="A1782" s="3">
        <v>43063</v>
      </c>
      <c r="B1782">
        <v>0.47082814794276168</v>
      </c>
      <c r="C1782">
        <v>0.41906283612890621</v>
      </c>
      <c r="D1782">
        <v>0.34193034380132559</v>
      </c>
      <c r="E1782">
        <v>-0.1308043801755383</v>
      </c>
      <c r="F1782">
        <v>-0.1171144406856823</v>
      </c>
      <c r="G1782">
        <v>0.64106908763077375</v>
      </c>
    </row>
    <row r="1783" spans="1:7" x14ac:dyDescent="0.3">
      <c r="A1783" s="3">
        <v>43066</v>
      </c>
      <c r="B1783">
        <v>0.47082814794276168</v>
      </c>
      <c r="C1783">
        <v>0.41906283612890621</v>
      </c>
      <c r="D1783">
        <v>0.34193034380132559</v>
      </c>
      <c r="E1783">
        <v>-0.1308043801755383</v>
      </c>
      <c r="F1783">
        <v>-0.1171144406856823</v>
      </c>
      <c r="G1783">
        <v>0.64106908763077375</v>
      </c>
    </row>
    <row r="1784" spans="1:7" x14ac:dyDescent="0.3">
      <c r="A1784" s="3">
        <v>43067</v>
      </c>
      <c r="B1784">
        <v>0.47082814794276168</v>
      </c>
      <c r="C1784">
        <v>0.41906283612890621</v>
      </c>
      <c r="D1784">
        <v>0.34193034380132559</v>
      </c>
      <c r="E1784">
        <v>-0.1308043801755383</v>
      </c>
      <c r="F1784">
        <v>-0.1171144406856823</v>
      </c>
      <c r="G1784">
        <v>0.64106908763077375</v>
      </c>
    </row>
    <row r="1785" spans="1:7" x14ac:dyDescent="0.3">
      <c r="A1785" s="3">
        <v>43068</v>
      </c>
      <c r="B1785">
        <v>0.47082814794276168</v>
      </c>
      <c r="C1785">
        <v>0.41906283612890621</v>
      </c>
      <c r="D1785">
        <v>0.34193034380132559</v>
      </c>
      <c r="E1785">
        <v>-0.1308043801755383</v>
      </c>
      <c r="F1785">
        <v>-0.1171144406856823</v>
      </c>
      <c r="G1785">
        <v>0.64106908763077375</v>
      </c>
    </row>
    <row r="1786" spans="1:7" x14ac:dyDescent="0.3">
      <c r="A1786" s="3">
        <v>43069</v>
      </c>
      <c r="B1786">
        <v>0.46351994920178569</v>
      </c>
      <c r="C1786">
        <v>0.43203997914530329</v>
      </c>
      <c r="D1786">
        <v>0.35548521443775871</v>
      </c>
      <c r="E1786">
        <v>-0.1291784039215568</v>
      </c>
      <c r="F1786">
        <v>-0.1157529107826437</v>
      </c>
      <c r="G1786">
        <v>0.59664278780915858</v>
      </c>
    </row>
    <row r="1787" spans="1:7" x14ac:dyDescent="0.3">
      <c r="A1787" s="3">
        <v>43070</v>
      </c>
      <c r="B1787">
        <v>0.47054949960326581</v>
      </c>
      <c r="C1787">
        <v>0.43404845377190659</v>
      </c>
      <c r="D1787">
        <v>0.35330944938382491</v>
      </c>
      <c r="E1787">
        <v>-0.13079885451396819</v>
      </c>
      <c r="F1787">
        <v>-0.1172240002101434</v>
      </c>
      <c r="G1787">
        <v>0.60011923370915188</v>
      </c>
    </row>
    <row r="1788" spans="1:7" x14ac:dyDescent="0.3">
      <c r="A1788" s="3">
        <v>43073</v>
      </c>
      <c r="B1788">
        <v>0.47054949960326581</v>
      </c>
      <c r="C1788">
        <v>0.43404845377190659</v>
      </c>
      <c r="D1788">
        <v>0.35330944938382491</v>
      </c>
      <c r="E1788">
        <v>-0.13079885451396819</v>
      </c>
      <c r="F1788">
        <v>-0.1172240002101434</v>
      </c>
      <c r="G1788">
        <v>0.60011923370915188</v>
      </c>
    </row>
    <row r="1789" spans="1:7" x14ac:dyDescent="0.3">
      <c r="A1789" s="3">
        <v>43074</v>
      </c>
      <c r="B1789">
        <v>0.47054949960326581</v>
      </c>
      <c r="C1789">
        <v>0.43404845377190659</v>
      </c>
      <c r="D1789">
        <v>0.35330944938382491</v>
      </c>
      <c r="E1789">
        <v>-0.13079885451396819</v>
      </c>
      <c r="F1789">
        <v>-0.1172240002101434</v>
      </c>
      <c r="G1789">
        <v>0.60011923370915188</v>
      </c>
    </row>
    <row r="1790" spans="1:7" x14ac:dyDescent="0.3">
      <c r="A1790" s="3">
        <v>43075</v>
      </c>
      <c r="B1790">
        <v>0.47054949960326581</v>
      </c>
      <c r="C1790">
        <v>0.43404845377190659</v>
      </c>
      <c r="D1790">
        <v>0.35330944938382491</v>
      </c>
      <c r="E1790">
        <v>-0.13079885451396819</v>
      </c>
      <c r="F1790">
        <v>-0.1172240002101434</v>
      </c>
      <c r="G1790">
        <v>0.60011923370915188</v>
      </c>
    </row>
    <row r="1791" spans="1:7" x14ac:dyDescent="0.3">
      <c r="A1791" s="3">
        <v>43076</v>
      </c>
      <c r="B1791">
        <v>0.4580758805677807</v>
      </c>
      <c r="C1791">
        <v>0.43205703825984049</v>
      </c>
      <c r="D1791">
        <v>0.34692631193183943</v>
      </c>
      <c r="E1791">
        <v>-0.1262654850701618</v>
      </c>
      <c r="F1791">
        <v>-0.1131318489792589</v>
      </c>
      <c r="G1791">
        <v>0.59890064889049444</v>
      </c>
    </row>
    <row r="1792" spans="1:7" x14ac:dyDescent="0.3">
      <c r="A1792" s="3">
        <v>43077</v>
      </c>
      <c r="B1792">
        <v>0.4580758805677807</v>
      </c>
      <c r="C1792">
        <v>0.43205703825984049</v>
      </c>
      <c r="D1792">
        <v>0.34692631193183943</v>
      </c>
      <c r="E1792">
        <v>-0.1262654850701618</v>
      </c>
      <c r="F1792">
        <v>-0.1131318489792589</v>
      </c>
      <c r="G1792">
        <v>0.59890064889049444</v>
      </c>
    </row>
    <row r="1793" spans="1:7" x14ac:dyDescent="0.3">
      <c r="A1793" s="3">
        <v>43080</v>
      </c>
      <c r="B1793">
        <v>0.4580758805677807</v>
      </c>
      <c r="C1793">
        <v>0.43205703825984049</v>
      </c>
      <c r="D1793">
        <v>0.34692631193183943</v>
      </c>
      <c r="E1793">
        <v>-0.1262654850701618</v>
      </c>
      <c r="F1793">
        <v>-0.1131318489792589</v>
      </c>
      <c r="G1793">
        <v>0.59890064889049444</v>
      </c>
    </row>
    <row r="1794" spans="1:7" x14ac:dyDescent="0.3">
      <c r="A1794" s="3">
        <v>43081</v>
      </c>
      <c r="B1794">
        <v>0.4580758805677807</v>
      </c>
      <c r="C1794">
        <v>0.43205703825984049</v>
      </c>
      <c r="D1794">
        <v>0.34692631193183943</v>
      </c>
      <c r="E1794">
        <v>-0.1262654850701618</v>
      </c>
      <c r="F1794">
        <v>-0.1131318489792589</v>
      </c>
      <c r="G1794">
        <v>0.59890064889049444</v>
      </c>
    </row>
    <row r="1795" spans="1:7" x14ac:dyDescent="0.3">
      <c r="A1795" s="3">
        <v>43082</v>
      </c>
      <c r="B1795">
        <v>0.4580758805677807</v>
      </c>
      <c r="C1795">
        <v>0.43205703825984049</v>
      </c>
      <c r="D1795">
        <v>0.34692631193183943</v>
      </c>
      <c r="E1795">
        <v>-0.1262654850701618</v>
      </c>
      <c r="F1795">
        <v>-0.1131318489792589</v>
      </c>
      <c r="G1795">
        <v>0.59890064889049444</v>
      </c>
    </row>
    <row r="1796" spans="1:7" x14ac:dyDescent="0.3">
      <c r="A1796" s="3">
        <v>43083</v>
      </c>
      <c r="B1796">
        <v>0.4605738042945533</v>
      </c>
      <c r="C1796">
        <v>0.43002430598140678</v>
      </c>
      <c r="D1796">
        <v>0.35023721396722352</v>
      </c>
      <c r="E1796">
        <v>-0.12892590974506529</v>
      </c>
      <c r="F1796">
        <v>-0.1152851936542465</v>
      </c>
      <c r="G1796">
        <v>0.61031268358953839</v>
      </c>
    </row>
    <row r="1797" spans="1:7" x14ac:dyDescent="0.3">
      <c r="A1797" s="3">
        <v>43084</v>
      </c>
      <c r="B1797">
        <v>0.4605738042945533</v>
      </c>
      <c r="C1797">
        <v>0.43002430598140678</v>
      </c>
      <c r="D1797">
        <v>0.35023721396722352</v>
      </c>
      <c r="E1797">
        <v>-0.12892590974506529</v>
      </c>
      <c r="F1797">
        <v>-0.1152851936542465</v>
      </c>
      <c r="G1797">
        <v>0.61031268358953839</v>
      </c>
    </row>
    <row r="1798" spans="1:7" x14ac:dyDescent="0.3">
      <c r="A1798" s="3">
        <v>43087</v>
      </c>
      <c r="B1798">
        <v>0.4605738042945533</v>
      </c>
      <c r="C1798">
        <v>0.43002430598140678</v>
      </c>
      <c r="D1798">
        <v>0.35023721396722352</v>
      </c>
      <c r="E1798">
        <v>-0.12892590974506529</v>
      </c>
      <c r="F1798">
        <v>-0.1152851936542465</v>
      </c>
      <c r="G1798">
        <v>0.61031268358953839</v>
      </c>
    </row>
    <row r="1799" spans="1:7" x14ac:dyDescent="0.3">
      <c r="A1799" s="3">
        <v>43088</v>
      </c>
      <c r="B1799">
        <v>0.4605738042945533</v>
      </c>
      <c r="C1799">
        <v>0.43002430598140678</v>
      </c>
      <c r="D1799">
        <v>0.35023721396722352</v>
      </c>
      <c r="E1799">
        <v>-0.12892590974506529</v>
      </c>
      <c r="F1799">
        <v>-0.1152851936542465</v>
      </c>
      <c r="G1799">
        <v>0.61031268358953839</v>
      </c>
    </row>
    <row r="1800" spans="1:7" x14ac:dyDescent="0.3">
      <c r="A1800" s="3">
        <v>43089</v>
      </c>
      <c r="B1800">
        <v>0.4605738042945533</v>
      </c>
      <c r="C1800">
        <v>0.43002430598140678</v>
      </c>
      <c r="D1800">
        <v>0.35023721396722352</v>
      </c>
      <c r="E1800">
        <v>-0.12892590974506529</v>
      </c>
      <c r="F1800">
        <v>-0.1152851936542465</v>
      </c>
      <c r="G1800">
        <v>0.61031268358953839</v>
      </c>
    </row>
    <row r="1801" spans="1:7" x14ac:dyDescent="0.3">
      <c r="A1801" s="3">
        <v>43090</v>
      </c>
      <c r="B1801">
        <v>0.4605738042945533</v>
      </c>
      <c r="C1801">
        <v>0.43002430598140678</v>
      </c>
      <c r="D1801">
        <v>0.35023721396722352</v>
      </c>
      <c r="E1801">
        <v>-0.12892590974506529</v>
      </c>
      <c r="F1801">
        <v>-0.1152851936542465</v>
      </c>
      <c r="G1801">
        <v>0.61031268358953839</v>
      </c>
    </row>
    <row r="1802" spans="1:7" x14ac:dyDescent="0.3">
      <c r="A1802" s="3">
        <v>43091</v>
      </c>
      <c r="B1802">
        <v>0.4605738042945533</v>
      </c>
      <c r="C1802">
        <v>0.43002430598140678</v>
      </c>
      <c r="D1802">
        <v>0.35023721396722352</v>
      </c>
      <c r="E1802">
        <v>-0.12892590974506529</v>
      </c>
      <c r="F1802">
        <v>-0.1152851936542465</v>
      </c>
      <c r="G1802">
        <v>0.61031268358953839</v>
      </c>
    </row>
    <row r="1803" spans="1:7" x14ac:dyDescent="0.3">
      <c r="A1803" s="3">
        <v>43094</v>
      </c>
      <c r="B1803">
        <v>0.4605738042945533</v>
      </c>
      <c r="C1803">
        <v>0.43002430598140678</v>
      </c>
      <c r="D1803">
        <v>0.35023721396722352</v>
      </c>
      <c r="E1803">
        <v>-0.12892590974506529</v>
      </c>
      <c r="F1803">
        <v>-0.1152851936542465</v>
      </c>
      <c r="G1803">
        <v>0.61031268358953839</v>
      </c>
    </row>
    <row r="1804" spans="1:7" x14ac:dyDescent="0.3">
      <c r="A1804" s="3">
        <v>43095</v>
      </c>
      <c r="B1804">
        <v>0.4605738042945533</v>
      </c>
      <c r="C1804">
        <v>0.43002430598140678</v>
      </c>
      <c r="D1804">
        <v>0.35023721396722352</v>
      </c>
      <c r="E1804">
        <v>-0.12892590974506529</v>
      </c>
      <c r="F1804">
        <v>-0.1152851936542465</v>
      </c>
      <c r="G1804">
        <v>0.61031268358953839</v>
      </c>
    </row>
    <row r="1805" spans="1:7" x14ac:dyDescent="0.3">
      <c r="A1805" s="3">
        <v>43096</v>
      </c>
      <c r="B1805">
        <v>0.4605738042945533</v>
      </c>
      <c r="C1805">
        <v>0.43002430598140678</v>
      </c>
      <c r="D1805">
        <v>0.35023721396722352</v>
      </c>
      <c r="E1805">
        <v>-0.12892590974506529</v>
      </c>
      <c r="F1805">
        <v>-0.1152851936542465</v>
      </c>
      <c r="G1805">
        <v>0.61031268358953839</v>
      </c>
    </row>
    <row r="1806" spans="1:7" x14ac:dyDescent="0.3">
      <c r="A1806" s="3">
        <v>43097</v>
      </c>
      <c r="B1806">
        <v>0.4605738042945533</v>
      </c>
      <c r="C1806">
        <v>0.43002430598140678</v>
      </c>
      <c r="D1806">
        <v>0.35023721396722352</v>
      </c>
      <c r="E1806">
        <v>-0.12892590974506529</v>
      </c>
      <c r="F1806">
        <v>-0.1152851936542465</v>
      </c>
      <c r="G1806">
        <v>0.61031268358953839</v>
      </c>
    </row>
    <row r="1807" spans="1:7" x14ac:dyDescent="0.3">
      <c r="A1807" s="3">
        <v>43098</v>
      </c>
      <c r="B1807">
        <v>0.45889479294307639</v>
      </c>
      <c r="C1807">
        <v>0.43123961866940153</v>
      </c>
      <c r="D1807">
        <v>0.35767885417164291</v>
      </c>
      <c r="E1807">
        <v>-0.1285006209259574</v>
      </c>
      <c r="F1807">
        <v>-0.1149508419987391</v>
      </c>
      <c r="G1807">
        <v>0.59599525090024386</v>
      </c>
    </row>
    <row r="1808" spans="1:7" x14ac:dyDescent="0.3">
      <c r="A1808" s="3">
        <v>43102</v>
      </c>
      <c r="B1808">
        <v>0.45889479294307639</v>
      </c>
      <c r="C1808">
        <v>0.43123961866940153</v>
      </c>
      <c r="D1808">
        <v>0.35767885417164291</v>
      </c>
      <c r="E1808">
        <v>-0.1285006209259574</v>
      </c>
      <c r="F1808">
        <v>-0.1149508419987391</v>
      </c>
      <c r="G1808">
        <v>0.59599525090024386</v>
      </c>
    </row>
    <row r="1809" spans="1:7" x14ac:dyDescent="0.3">
      <c r="A1809" s="3">
        <v>43103</v>
      </c>
      <c r="B1809">
        <v>0.45889479294307639</v>
      </c>
      <c r="C1809">
        <v>0.43123961866940153</v>
      </c>
      <c r="D1809">
        <v>0.35767885417164291</v>
      </c>
      <c r="E1809">
        <v>-0.1285006209259574</v>
      </c>
      <c r="F1809">
        <v>-0.1149508419987391</v>
      </c>
      <c r="G1809">
        <v>0.59599525090024386</v>
      </c>
    </row>
    <row r="1810" spans="1:7" x14ac:dyDescent="0.3">
      <c r="A1810" s="3">
        <v>43104</v>
      </c>
      <c r="B1810">
        <v>0.45889479294307639</v>
      </c>
      <c r="C1810">
        <v>0.43123961866940153</v>
      </c>
      <c r="D1810">
        <v>0.35767885417164291</v>
      </c>
      <c r="E1810">
        <v>-0.1285006209259574</v>
      </c>
      <c r="F1810">
        <v>-0.1149508419987391</v>
      </c>
      <c r="G1810">
        <v>0.59599525090024386</v>
      </c>
    </row>
    <row r="1811" spans="1:7" x14ac:dyDescent="0.3">
      <c r="A1811" s="3">
        <v>43105</v>
      </c>
      <c r="B1811">
        <v>0.45889479294307639</v>
      </c>
      <c r="C1811">
        <v>0.43123961866940153</v>
      </c>
      <c r="D1811">
        <v>0.35767885417164291</v>
      </c>
      <c r="E1811">
        <v>-0.1285006209259574</v>
      </c>
      <c r="F1811">
        <v>-0.1149508419987391</v>
      </c>
      <c r="G1811">
        <v>0.59599525090024386</v>
      </c>
    </row>
    <row r="1812" spans="1:7" x14ac:dyDescent="0.3">
      <c r="A1812" s="3">
        <v>43108</v>
      </c>
      <c r="B1812">
        <v>0.45889479294307639</v>
      </c>
      <c r="C1812">
        <v>0.43123961866940153</v>
      </c>
      <c r="D1812">
        <v>0.35767885417164291</v>
      </c>
      <c r="E1812">
        <v>-0.1285006209259574</v>
      </c>
      <c r="F1812">
        <v>-0.1149508419987391</v>
      </c>
      <c r="G1812">
        <v>0.59599525090024386</v>
      </c>
    </row>
    <row r="1813" spans="1:7" x14ac:dyDescent="0.3">
      <c r="A1813" s="3">
        <v>43109</v>
      </c>
      <c r="B1813">
        <v>0.45889479294307639</v>
      </c>
      <c r="C1813">
        <v>0.43123961866940153</v>
      </c>
      <c r="D1813">
        <v>0.35767885417164291</v>
      </c>
      <c r="E1813">
        <v>-0.1285006209259574</v>
      </c>
      <c r="F1813">
        <v>-0.1149508419987391</v>
      </c>
      <c r="G1813">
        <v>0.59599525090024386</v>
      </c>
    </row>
    <row r="1814" spans="1:7" x14ac:dyDescent="0.3">
      <c r="A1814" s="3">
        <v>43110</v>
      </c>
      <c r="B1814">
        <v>0.45889479294307639</v>
      </c>
      <c r="C1814">
        <v>0.43123961866940153</v>
      </c>
      <c r="D1814">
        <v>0.35767885417164291</v>
      </c>
      <c r="E1814">
        <v>-0.1285006209259574</v>
      </c>
      <c r="F1814">
        <v>-0.1149508419987391</v>
      </c>
      <c r="G1814">
        <v>0.59599525090024386</v>
      </c>
    </row>
    <row r="1815" spans="1:7" x14ac:dyDescent="0.3">
      <c r="A1815" s="3">
        <v>43111</v>
      </c>
      <c r="B1815">
        <v>0.45889479294307639</v>
      </c>
      <c r="C1815">
        <v>0.43123961866940153</v>
      </c>
      <c r="D1815">
        <v>0.35767885417164291</v>
      </c>
      <c r="E1815">
        <v>-0.1285006209259574</v>
      </c>
      <c r="F1815">
        <v>-0.1149508419987391</v>
      </c>
      <c r="G1815">
        <v>0.59599525090024386</v>
      </c>
    </row>
    <row r="1816" spans="1:7" x14ac:dyDescent="0.3">
      <c r="A1816" s="3">
        <v>43112</v>
      </c>
      <c r="B1816">
        <v>0.45889479294307639</v>
      </c>
      <c r="C1816">
        <v>0.43123961866940153</v>
      </c>
      <c r="D1816">
        <v>0.35767885417164291</v>
      </c>
      <c r="E1816">
        <v>-0.1285006209259574</v>
      </c>
      <c r="F1816">
        <v>-0.1149508419987391</v>
      </c>
      <c r="G1816">
        <v>0.59599525090024386</v>
      </c>
    </row>
    <row r="1817" spans="1:7" x14ac:dyDescent="0.3">
      <c r="A1817" s="3">
        <v>43115</v>
      </c>
      <c r="B1817">
        <v>0.45889479294307639</v>
      </c>
      <c r="C1817">
        <v>0.43123961866940153</v>
      </c>
      <c r="D1817">
        <v>0.35767885417164291</v>
      </c>
      <c r="E1817">
        <v>-0.1285006209259574</v>
      </c>
      <c r="F1817">
        <v>-0.1149508419987391</v>
      </c>
      <c r="G1817">
        <v>0.59599525090024386</v>
      </c>
    </row>
    <row r="1818" spans="1:7" x14ac:dyDescent="0.3">
      <c r="A1818" s="3">
        <v>43116</v>
      </c>
      <c r="B1818">
        <v>0.45889479294307639</v>
      </c>
      <c r="C1818">
        <v>0.43123961866940153</v>
      </c>
      <c r="D1818">
        <v>0.35767885417164291</v>
      </c>
      <c r="E1818">
        <v>-0.1285006209259574</v>
      </c>
      <c r="F1818">
        <v>-0.1149508419987391</v>
      </c>
      <c r="G1818">
        <v>0.59599525090024386</v>
      </c>
    </row>
    <row r="1819" spans="1:7" x14ac:dyDescent="0.3">
      <c r="A1819" s="3">
        <v>43117</v>
      </c>
      <c r="B1819">
        <v>0.45889479294307639</v>
      </c>
      <c r="C1819">
        <v>0.43123961866940153</v>
      </c>
      <c r="D1819">
        <v>0.35767885417164291</v>
      </c>
      <c r="E1819">
        <v>-0.1285006209259574</v>
      </c>
      <c r="F1819">
        <v>-0.1149508419987391</v>
      </c>
      <c r="G1819">
        <v>0.59599525090024386</v>
      </c>
    </row>
    <row r="1820" spans="1:7" x14ac:dyDescent="0.3">
      <c r="A1820" s="3">
        <v>43118</v>
      </c>
      <c r="B1820">
        <v>0.45889479294307639</v>
      </c>
      <c r="C1820">
        <v>0.43123961866940153</v>
      </c>
      <c r="D1820">
        <v>0.35767885417164291</v>
      </c>
      <c r="E1820">
        <v>-0.1285006209259574</v>
      </c>
      <c r="F1820">
        <v>-0.1149508419987391</v>
      </c>
      <c r="G1820">
        <v>0.59599525090024386</v>
      </c>
    </row>
    <row r="1821" spans="1:7" x14ac:dyDescent="0.3">
      <c r="A1821" s="3">
        <v>43119</v>
      </c>
      <c r="B1821">
        <v>0.45889479294307639</v>
      </c>
      <c r="C1821">
        <v>0.43123961866940153</v>
      </c>
      <c r="D1821">
        <v>0.35767885417164291</v>
      </c>
      <c r="E1821">
        <v>-0.1285006209259574</v>
      </c>
      <c r="F1821">
        <v>-0.1149508419987391</v>
      </c>
      <c r="G1821">
        <v>0.59599525090024386</v>
      </c>
    </row>
    <row r="1822" spans="1:7" x14ac:dyDescent="0.3">
      <c r="A1822" s="3">
        <v>43122</v>
      </c>
      <c r="B1822">
        <v>0.45889479294307639</v>
      </c>
      <c r="C1822">
        <v>0.43123961866940153</v>
      </c>
      <c r="D1822">
        <v>0.35767885417164291</v>
      </c>
      <c r="E1822">
        <v>-0.1285006209259574</v>
      </c>
      <c r="F1822">
        <v>-0.1149508419987391</v>
      </c>
      <c r="G1822">
        <v>0.59599525090024386</v>
      </c>
    </row>
    <row r="1823" spans="1:7" x14ac:dyDescent="0.3">
      <c r="A1823" s="3">
        <v>43123</v>
      </c>
      <c r="B1823">
        <v>0.45889479294307639</v>
      </c>
      <c r="C1823">
        <v>0.43123961866940153</v>
      </c>
      <c r="D1823">
        <v>0.35767885417164291</v>
      </c>
      <c r="E1823">
        <v>-0.1285006209259574</v>
      </c>
      <c r="F1823">
        <v>-0.1149508419987391</v>
      </c>
      <c r="G1823">
        <v>0.59599525090024386</v>
      </c>
    </row>
    <row r="1824" spans="1:7" x14ac:dyDescent="0.3">
      <c r="A1824" s="3">
        <v>43124</v>
      </c>
      <c r="B1824">
        <v>0.45889479294307639</v>
      </c>
      <c r="C1824">
        <v>0.43123961866940153</v>
      </c>
      <c r="D1824">
        <v>0.35767885417164291</v>
      </c>
      <c r="E1824">
        <v>-0.1285006209259574</v>
      </c>
      <c r="F1824">
        <v>-0.1149508419987391</v>
      </c>
      <c r="G1824">
        <v>0.59599525090024386</v>
      </c>
    </row>
    <row r="1825" spans="1:7" x14ac:dyDescent="0.3">
      <c r="A1825" s="3">
        <v>43125</v>
      </c>
      <c r="B1825">
        <v>0.45889479294307639</v>
      </c>
      <c r="C1825">
        <v>0.43123961866940153</v>
      </c>
      <c r="D1825">
        <v>0.35767885417164291</v>
      </c>
      <c r="E1825">
        <v>-0.1285006209259574</v>
      </c>
      <c r="F1825">
        <v>-0.1149508419987391</v>
      </c>
      <c r="G1825">
        <v>0.59599525090024386</v>
      </c>
    </row>
    <row r="1826" spans="1:7" x14ac:dyDescent="0.3">
      <c r="A1826" s="3">
        <v>43126</v>
      </c>
      <c r="B1826">
        <v>0.45889479294307639</v>
      </c>
      <c r="C1826">
        <v>0.43123961866940153</v>
      </c>
      <c r="D1826">
        <v>0.35767885417164291</v>
      </c>
      <c r="E1826">
        <v>-0.1285006209259574</v>
      </c>
      <c r="F1826">
        <v>-0.1149508419987391</v>
      </c>
      <c r="G1826">
        <v>0.59599525090024386</v>
      </c>
    </row>
    <row r="1827" spans="1:7" x14ac:dyDescent="0.3">
      <c r="A1827" s="3">
        <v>43129</v>
      </c>
      <c r="B1827">
        <v>0.45889479294307639</v>
      </c>
      <c r="C1827">
        <v>0.43123961866940153</v>
      </c>
      <c r="D1827">
        <v>0.35767885417164291</v>
      </c>
      <c r="E1827">
        <v>-0.1285006209259574</v>
      </c>
      <c r="F1827">
        <v>-0.1149508419987391</v>
      </c>
      <c r="G1827">
        <v>0.59599525090024386</v>
      </c>
    </row>
    <row r="1828" spans="1:7" x14ac:dyDescent="0.3">
      <c r="A1828" s="3">
        <v>43130</v>
      </c>
      <c r="B1828">
        <v>0.45889479294307639</v>
      </c>
      <c r="C1828">
        <v>0.43123961866940153</v>
      </c>
      <c r="D1828">
        <v>0.35767885417164291</v>
      </c>
      <c r="E1828">
        <v>-0.1285006209259574</v>
      </c>
      <c r="F1828">
        <v>-0.1149508419987391</v>
      </c>
      <c r="G1828">
        <v>0.59599525090024386</v>
      </c>
    </row>
    <row r="1829" spans="1:7" x14ac:dyDescent="0.3">
      <c r="A1829" s="3">
        <v>43131</v>
      </c>
      <c r="B1829">
        <v>0.43882638038263139</v>
      </c>
      <c r="C1829">
        <v>0.44179530246020021</v>
      </c>
      <c r="D1829">
        <v>0.36650933624553222</v>
      </c>
      <c r="E1829">
        <v>-0.13006233175714729</v>
      </c>
      <c r="F1829">
        <v>-0.1160211668264902</v>
      </c>
      <c r="G1829">
        <v>0.60643600599772995</v>
      </c>
    </row>
    <row r="1830" spans="1:7" x14ac:dyDescent="0.3">
      <c r="A1830" s="3">
        <v>43132</v>
      </c>
      <c r="B1830">
        <v>0.43882638038263139</v>
      </c>
      <c r="C1830">
        <v>0.44179530246020021</v>
      </c>
      <c r="D1830">
        <v>0.36650933624553222</v>
      </c>
      <c r="E1830">
        <v>-0.13006233175714729</v>
      </c>
      <c r="F1830">
        <v>-0.1160211668264902</v>
      </c>
      <c r="G1830">
        <v>0.60643600599772995</v>
      </c>
    </row>
    <row r="1831" spans="1:7" x14ac:dyDescent="0.3">
      <c r="A1831" s="3">
        <v>43133</v>
      </c>
      <c r="B1831">
        <v>0.43882638038263139</v>
      </c>
      <c r="C1831">
        <v>0.44179530246020021</v>
      </c>
      <c r="D1831">
        <v>0.36650933624553222</v>
      </c>
      <c r="E1831">
        <v>-0.13006233175714729</v>
      </c>
      <c r="F1831">
        <v>-0.1160211668264902</v>
      </c>
      <c r="G1831">
        <v>0.60643600599772995</v>
      </c>
    </row>
    <row r="1832" spans="1:7" x14ac:dyDescent="0.3">
      <c r="A1832" s="3">
        <v>43136</v>
      </c>
      <c r="B1832">
        <v>0.43882638038263139</v>
      </c>
      <c r="C1832">
        <v>0.44179530246020021</v>
      </c>
      <c r="D1832">
        <v>0.36650933624553222</v>
      </c>
      <c r="E1832">
        <v>-0.13006233175714729</v>
      </c>
      <c r="F1832">
        <v>-0.1160211668264902</v>
      </c>
      <c r="G1832">
        <v>0.60643600599772995</v>
      </c>
    </row>
    <row r="1833" spans="1:7" x14ac:dyDescent="0.3">
      <c r="A1833" s="3">
        <v>43137</v>
      </c>
      <c r="B1833">
        <v>0.41796649844543371</v>
      </c>
      <c r="C1833">
        <v>0.44301528276703223</v>
      </c>
      <c r="D1833">
        <v>0.36774203037907549</v>
      </c>
      <c r="E1833">
        <v>-0.11987857185203819</v>
      </c>
      <c r="F1833">
        <v>-0.10705980309279969</v>
      </c>
      <c r="G1833">
        <v>0.5612754414503387</v>
      </c>
    </row>
    <row r="1834" spans="1:7" x14ac:dyDescent="0.3">
      <c r="A1834" s="3">
        <v>43138</v>
      </c>
      <c r="B1834">
        <v>0.41796649844543371</v>
      </c>
      <c r="C1834">
        <v>0.44301528276703223</v>
      </c>
      <c r="D1834">
        <v>0.36774203037907549</v>
      </c>
      <c r="E1834">
        <v>-0.11987857185203819</v>
      </c>
      <c r="F1834">
        <v>-0.10705980309279969</v>
      </c>
      <c r="G1834">
        <v>0.5612754414503387</v>
      </c>
    </row>
    <row r="1835" spans="1:7" x14ac:dyDescent="0.3">
      <c r="A1835" s="3">
        <v>43139</v>
      </c>
      <c r="B1835">
        <v>0.41796649844543371</v>
      </c>
      <c r="C1835">
        <v>0.44301528276703223</v>
      </c>
      <c r="D1835">
        <v>0.36774203037907549</v>
      </c>
      <c r="E1835">
        <v>-0.11987857185203819</v>
      </c>
      <c r="F1835">
        <v>-0.10705980309279969</v>
      </c>
      <c r="G1835">
        <v>0.5612754414503387</v>
      </c>
    </row>
    <row r="1836" spans="1:7" x14ac:dyDescent="0.3">
      <c r="A1836" s="3">
        <v>43140</v>
      </c>
      <c r="B1836">
        <v>0.41796649844543371</v>
      </c>
      <c r="C1836">
        <v>0.44301528276703223</v>
      </c>
      <c r="D1836">
        <v>0.36774203037907549</v>
      </c>
      <c r="E1836">
        <v>-0.11987857185203819</v>
      </c>
      <c r="F1836">
        <v>-0.10705980309279969</v>
      </c>
      <c r="G1836">
        <v>0.5612754414503387</v>
      </c>
    </row>
    <row r="1837" spans="1:7" x14ac:dyDescent="0.3">
      <c r="A1837" s="3">
        <v>43143</v>
      </c>
      <c r="B1837">
        <v>0.41796649844543371</v>
      </c>
      <c r="C1837">
        <v>0.44301528276703223</v>
      </c>
      <c r="D1837">
        <v>0.36774203037907549</v>
      </c>
      <c r="E1837">
        <v>-0.11987857185203819</v>
      </c>
      <c r="F1837">
        <v>-0.10705980309279969</v>
      </c>
      <c r="G1837">
        <v>0.5612754414503387</v>
      </c>
    </row>
    <row r="1838" spans="1:7" x14ac:dyDescent="0.3">
      <c r="A1838" s="3">
        <v>43144</v>
      </c>
      <c r="B1838">
        <v>0.41796649844543371</v>
      </c>
      <c r="C1838">
        <v>0.44301528276703223</v>
      </c>
      <c r="D1838">
        <v>0.36774203037907549</v>
      </c>
      <c r="E1838">
        <v>-0.11987857185203819</v>
      </c>
      <c r="F1838">
        <v>-0.10705980309279969</v>
      </c>
      <c r="G1838">
        <v>0.5612754414503387</v>
      </c>
    </row>
    <row r="1839" spans="1:7" x14ac:dyDescent="0.3">
      <c r="A1839" s="3">
        <v>43145</v>
      </c>
      <c r="B1839">
        <v>0.41796649844543371</v>
      </c>
      <c r="C1839">
        <v>0.44301528276703223</v>
      </c>
      <c r="D1839">
        <v>0.36774203037907549</v>
      </c>
      <c r="E1839">
        <v>-0.11987857185203819</v>
      </c>
      <c r="F1839">
        <v>-0.10705980309279969</v>
      </c>
      <c r="G1839">
        <v>0.5612754414503387</v>
      </c>
    </row>
    <row r="1840" spans="1:7" x14ac:dyDescent="0.3">
      <c r="A1840" s="3">
        <v>43153</v>
      </c>
      <c r="B1840">
        <v>0.41796649844543371</v>
      </c>
      <c r="C1840">
        <v>0.44301528276703223</v>
      </c>
      <c r="D1840">
        <v>0.36774203037907549</v>
      </c>
      <c r="E1840">
        <v>-0.11987857185203819</v>
      </c>
      <c r="F1840">
        <v>-0.10705980309279969</v>
      </c>
      <c r="G1840">
        <v>0.5612754414503387</v>
      </c>
    </row>
    <row r="1841" spans="1:7" x14ac:dyDescent="0.3">
      <c r="A1841" s="3">
        <v>43154</v>
      </c>
      <c r="B1841">
        <v>0.41796649844543371</v>
      </c>
      <c r="C1841">
        <v>0.44301528276703223</v>
      </c>
      <c r="D1841">
        <v>0.36774203037907549</v>
      </c>
      <c r="E1841">
        <v>-0.11987857185203819</v>
      </c>
      <c r="F1841">
        <v>-0.10705980309279969</v>
      </c>
      <c r="G1841">
        <v>0.5612754414503387</v>
      </c>
    </row>
    <row r="1842" spans="1:7" x14ac:dyDescent="0.3">
      <c r="A1842" s="3">
        <v>43157</v>
      </c>
      <c r="B1842">
        <v>0.41796649844543371</v>
      </c>
      <c r="C1842">
        <v>0.44301528276703223</v>
      </c>
      <c r="D1842">
        <v>0.36774203037907549</v>
      </c>
      <c r="E1842">
        <v>-0.11987857185203819</v>
      </c>
      <c r="F1842">
        <v>-0.10705980309279969</v>
      </c>
      <c r="G1842">
        <v>0.5612754414503387</v>
      </c>
    </row>
    <row r="1843" spans="1:7" x14ac:dyDescent="0.3">
      <c r="A1843" s="3">
        <v>43158</v>
      </c>
      <c r="B1843">
        <v>0.41796649844543371</v>
      </c>
      <c r="C1843">
        <v>0.44301528276703223</v>
      </c>
      <c r="D1843">
        <v>0.36774203037907549</v>
      </c>
      <c r="E1843">
        <v>-0.11987857185203819</v>
      </c>
      <c r="F1843">
        <v>-0.10705980309279969</v>
      </c>
      <c r="G1843">
        <v>0.5612754414503387</v>
      </c>
    </row>
    <row r="1844" spans="1:7" x14ac:dyDescent="0.3">
      <c r="A1844" s="3">
        <v>43159</v>
      </c>
      <c r="B1844">
        <v>0.45555369446567562</v>
      </c>
      <c r="C1844">
        <v>0.44344787274797232</v>
      </c>
      <c r="D1844">
        <v>0.35424211555702317</v>
      </c>
      <c r="E1844">
        <v>-0.12580867431930029</v>
      </c>
      <c r="F1844">
        <v>-0.11256394754410751</v>
      </c>
      <c r="G1844">
        <v>0.58014907794375203</v>
      </c>
    </row>
    <row r="1845" spans="1:7" x14ac:dyDescent="0.3">
      <c r="A1845" s="3">
        <v>43160</v>
      </c>
      <c r="B1845">
        <v>0.45555369446567562</v>
      </c>
      <c r="C1845">
        <v>0.44344787274797232</v>
      </c>
      <c r="D1845">
        <v>0.35424211555702317</v>
      </c>
      <c r="E1845">
        <v>-0.12580867431930029</v>
      </c>
      <c r="F1845">
        <v>-0.11256394754410751</v>
      </c>
      <c r="G1845">
        <v>0.58014907794375203</v>
      </c>
    </row>
    <row r="1846" spans="1:7" x14ac:dyDescent="0.3">
      <c r="A1846" s="3">
        <v>43161</v>
      </c>
      <c r="B1846">
        <v>0.45555369446567562</v>
      </c>
      <c r="C1846">
        <v>0.44344787274797232</v>
      </c>
      <c r="D1846">
        <v>0.35424211555702317</v>
      </c>
      <c r="E1846">
        <v>-0.12580867431930029</v>
      </c>
      <c r="F1846">
        <v>-0.11256394754410751</v>
      </c>
      <c r="G1846">
        <v>0.58014907794375203</v>
      </c>
    </row>
    <row r="1847" spans="1:7" x14ac:dyDescent="0.3">
      <c r="A1847" s="3">
        <v>43164</v>
      </c>
      <c r="B1847">
        <v>0.45555369446567562</v>
      </c>
      <c r="C1847">
        <v>0.44344787274797232</v>
      </c>
      <c r="D1847">
        <v>0.35424211555702317</v>
      </c>
      <c r="E1847">
        <v>-0.12580867431930029</v>
      </c>
      <c r="F1847">
        <v>-0.11256394754410751</v>
      </c>
      <c r="G1847">
        <v>0.58014907794375203</v>
      </c>
    </row>
    <row r="1848" spans="1:7" x14ac:dyDescent="0.3">
      <c r="A1848" s="3">
        <v>43165</v>
      </c>
      <c r="B1848">
        <v>0.45555369446567562</v>
      </c>
      <c r="C1848">
        <v>0.44344787274797232</v>
      </c>
      <c r="D1848">
        <v>0.35424211555702317</v>
      </c>
      <c r="E1848">
        <v>-0.12580867431930029</v>
      </c>
      <c r="F1848">
        <v>-0.11256394754410751</v>
      </c>
      <c r="G1848">
        <v>0.58014907794375203</v>
      </c>
    </row>
    <row r="1849" spans="1:7" x14ac:dyDescent="0.3">
      <c r="A1849" s="3">
        <v>43166</v>
      </c>
      <c r="B1849">
        <v>0.45555369446567562</v>
      </c>
      <c r="C1849">
        <v>0.44344787274797232</v>
      </c>
      <c r="D1849">
        <v>0.35424211555702317</v>
      </c>
      <c r="E1849">
        <v>-0.12580867431930029</v>
      </c>
      <c r="F1849">
        <v>-0.11256394754410751</v>
      </c>
      <c r="G1849">
        <v>0.58014907794375203</v>
      </c>
    </row>
    <row r="1850" spans="1:7" x14ac:dyDescent="0.3">
      <c r="A1850" s="3">
        <v>43167</v>
      </c>
      <c r="B1850">
        <v>0.45555369446567562</v>
      </c>
      <c r="C1850">
        <v>0.44344787274797232</v>
      </c>
      <c r="D1850">
        <v>0.35424211555702317</v>
      </c>
      <c r="E1850">
        <v>-0.12580867431930029</v>
      </c>
      <c r="F1850">
        <v>-0.11256394754410751</v>
      </c>
      <c r="G1850">
        <v>0.58014907794375203</v>
      </c>
    </row>
    <row r="1851" spans="1:7" x14ac:dyDescent="0.3">
      <c r="A1851" s="3">
        <v>43168</v>
      </c>
      <c r="B1851">
        <v>0.45555369446567562</v>
      </c>
      <c r="C1851">
        <v>0.44344787274797232</v>
      </c>
      <c r="D1851">
        <v>0.35424211555702317</v>
      </c>
      <c r="E1851">
        <v>-0.12580867431930029</v>
      </c>
      <c r="F1851">
        <v>-0.11256394754410751</v>
      </c>
      <c r="G1851">
        <v>0.58014907794375203</v>
      </c>
    </row>
    <row r="1852" spans="1:7" x14ac:dyDescent="0.3">
      <c r="A1852" s="3">
        <v>43171</v>
      </c>
      <c r="B1852">
        <v>0.45555369446567562</v>
      </c>
      <c r="C1852">
        <v>0.44344787274797232</v>
      </c>
      <c r="D1852">
        <v>0.35424211555702317</v>
      </c>
      <c r="E1852">
        <v>-0.12580867431930029</v>
      </c>
      <c r="F1852">
        <v>-0.11256394754410751</v>
      </c>
      <c r="G1852">
        <v>0.58014907794375203</v>
      </c>
    </row>
    <row r="1853" spans="1:7" x14ac:dyDescent="0.3">
      <c r="A1853" s="3">
        <v>43172</v>
      </c>
      <c r="B1853">
        <v>0.45555369446567562</v>
      </c>
      <c r="C1853">
        <v>0.44344787274797232</v>
      </c>
      <c r="D1853">
        <v>0.35424211555702317</v>
      </c>
      <c r="E1853">
        <v>-0.12580867431930029</v>
      </c>
      <c r="F1853">
        <v>-0.11256394754410751</v>
      </c>
      <c r="G1853">
        <v>0.58014907794375203</v>
      </c>
    </row>
    <row r="1854" spans="1:7" x14ac:dyDescent="0.3">
      <c r="A1854" s="3">
        <v>43173</v>
      </c>
      <c r="B1854">
        <v>0.45555369446567562</v>
      </c>
      <c r="C1854">
        <v>0.44344787274797232</v>
      </c>
      <c r="D1854">
        <v>0.35424211555702317</v>
      </c>
      <c r="E1854">
        <v>-0.12580867431930029</v>
      </c>
      <c r="F1854">
        <v>-0.11256394754410751</v>
      </c>
      <c r="G1854">
        <v>0.58014907794375203</v>
      </c>
    </row>
    <row r="1855" spans="1:7" x14ac:dyDescent="0.3">
      <c r="A1855" s="3">
        <v>43174</v>
      </c>
      <c r="B1855">
        <v>0.45555369446567562</v>
      </c>
      <c r="C1855">
        <v>0.44344787274797232</v>
      </c>
      <c r="D1855">
        <v>0.35424211555702317</v>
      </c>
      <c r="E1855">
        <v>-0.12580867431930029</v>
      </c>
      <c r="F1855">
        <v>-0.11256394754410751</v>
      </c>
      <c r="G1855">
        <v>0.58014907794375203</v>
      </c>
    </row>
    <row r="1856" spans="1:7" x14ac:dyDescent="0.3">
      <c r="A1856" s="3">
        <v>43175</v>
      </c>
      <c r="B1856">
        <v>0.45555369446567562</v>
      </c>
      <c r="C1856">
        <v>0.44344787274797232</v>
      </c>
      <c r="D1856">
        <v>0.35424211555702317</v>
      </c>
      <c r="E1856">
        <v>-0.12580867431930029</v>
      </c>
      <c r="F1856">
        <v>-0.11256394754410751</v>
      </c>
      <c r="G1856">
        <v>0.58014907794375203</v>
      </c>
    </row>
    <row r="1857" spans="1:7" x14ac:dyDescent="0.3">
      <c r="A1857" s="3">
        <v>43178</v>
      </c>
      <c r="B1857">
        <v>0.45555369446567562</v>
      </c>
      <c r="C1857">
        <v>0.44344787274797232</v>
      </c>
      <c r="D1857">
        <v>0.35424211555702317</v>
      </c>
      <c r="E1857">
        <v>-0.12580867431930029</v>
      </c>
      <c r="F1857">
        <v>-0.11256394754410751</v>
      </c>
      <c r="G1857">
        <v>0.58014907794375203</v>
      </c>
    </row>
    <row r="1858" spans="1:7" x14ac:dyDescent="0.3">
      <c r="A1858" s="3">
        <v>43179</v>
      </c>
      <c r="B1858">
        <v>0.45555369446567562</v>
      </c>
      <c r="C1858">
        <v>0.44344787274797232</v>
      </c>
      <c r="D1858">
        <v>0.35424211555702317</v>
      </c>
      <c r="E1858">
        <v>-0.12580867431930029</v>
      </c>
      <c r="F1858">
        <v>-0.11256394754410751</v>
      </c>
      <c r="G1858">
        <v>0.58014907794375203</v>
      </c>
    </row>
    <row r="1859" spans="1:7" x14ac:dyDescent="0.3">
      <c r="A1859" s="3">
        <v>43180</v>
      </c>
      <c r="B1859">
        <v>0.45555369446567562</v>
      </c>
      <c r="C1859">
        <v>0.44344787274797232</v>
      </c>
      <c r="D1859">
        <v>0.35424211555702317</v>
      </c>
      <c r="E1859">
        <v>-0.12580867431930029</v>
      </c>
      <c r="F1859">
        <v>-0.11256394754410751</v>
      </c>
      <c r="G1859">
        <v>0.58014907794375203</v>
      </c>
    </row>
    <row r="1860" spans="1:7" x14ac:dyDescent="0.3">
      <c r="A1860" s="3">
        <v>43181</v>
      </c>
      <c r="B1860">
        <v>0.45555369446567562</v>
      </c>
      <c r="C1860">
        <v>0.44344787274797232</v>
      </c>
      <c r="D1860">
        <v>0.35424211555702317</v>
      </c>
      <c r="E1860">
        <v>-0.12580867431930029</v>
      </c>
      <c r="F1860">
        <v>-0.11256394754410751</v>
      </c>
      <c r="G1860">
        <v>0.58014907794375203</v>
      </c>
    </row>
    <row r="1861" spans="1:7" x14ac:dyDescent="0.3">
      <c r="A1861" s="3">
        <v>43182</v>
      </c>
      <c r="B1861">
        <v>0.45555369446567562</v>
      </c>
      <c r="C1861">
        <v>0.44344787274797232</v>
      </c>
      <c r="D1861">
        <v>0.35424211555702317</v>
      </c>
      <c r="E1861">
        <v>-0.12580867431930029</v>
      </c>
      <c r="F1861">
        <v>-0.11256394754410751</v>
      </c>
      <c r="G1861">
        <v>0.58014907794375203</v>
      </c>
    </row>
    <row r="1862" spans="1:7" x14ac:dyDescent="0.3">
      <c r="A1862" s="3">
        <v>43185</v>
      </c>
      <c r="B1862">
        <v>0.45555369446567562</v>
      </c>
      <c r="C1862">
        <v>0.44344787274797232</v>
      </c>
      <c r="D1862">
        <v>0.35424211555702317</v>
      </c>
      <c r="E1862">
        <v>-0.12580867431930029</v>
      </c>
      <c r="F1862">
        <v>-0.11256394754410751</v>
      </c>
      <c r="G1862">
        <v>0.58014907794375203</v>
      </c>
    </row>
    <row r="1863" spans="1:7" x14ac:dyDescent="0.3">
      <c r="A1863" s="3">
        <v>43186</v>
      </c>
      <c r="B1863">
        <v>0.45555369446567562</v>
      </c>
      <c r="C1863">
        <v>0.44344787274797232</v>
      </c>
      <c r="D1863">
        <v>0.35424211555702317</v>
      </c>
      <c r="E1863">
        <v>-0.12580867431930029</v>
      </c>
      <c r="F1863">
        <v>-0.11256394754410751</v>
      </c>
      <c r="G1863">
        <v>0.58014907794375203</v>
      </c>
    </row>
    <row r="1864" spans="1:7" x14ac:dyDescent="0.3">
      <c r="A1864" s="3">
        <v>43187</v>
      </c>
      <c r="B1864">
        <v>0.45555369446567562</v>
      </c>
      <c r="C1864">
        <v>0.44344787274797232</v>
      </c>
      <c r="D1864">
        <v>0.35424211555702317</v>
      </c>
      <c r="E1864">
        <v>-0.12580867431930029</v>
      </c>
      <c r="F1864">
        <v>-0.11256394754410751</v>
      </c>
      <c r="G1864">
        <v>0.58014907794375203</v>
      </c>
    </row>
    <row r="1865" spans="1:7" x14ac:dyDescent="0.3">
      <c r="A1865" s="3">
        <v>43188</v>
      </c>
      <c r="B1865">
        <v>0.45555369446567562</v>
      </c>
      <c r="C1865">
        <v>0.44344787274797232</v>
      </c>
      <c r="D1865">
        <v>0.35424211555702317</v>
      </c>
      <c r="E1865">
        <v>-0.12580867431930029</v>
      </c>
      <c r="F1865">
        <v>-0.11256394754410751</v>
      </c>
      <c r="G1865">
        <v>0.58014907794375203</v>
      </c>
    </row>
    <row r="1866" spans="1:7" x14ac:dyDescent="0.3">
      <c r="A1866" s="3">
        <v>43189</v>
      </c>
      <c r="B1866">
        <v>0.46838627413932032</v>
      </c>
      <c r="C1866">
        <v>0.43518004694155521</v>
      </c>
      <c r="D1866">
        <v>0.32562400501011951</v>
      </c>
      <c r="E1866">
        <v>-0.124137100284337</v>
      </c>
      <c r="F1866">
        <v>-0.11126894959800671</v>
      </c>
      <c r="G1866">
        <v>0.62336459423820023</v>
      </c>
    </row>
    <row r="1867" spans="1:7" x14ac:dyDescent="0.3">
      <c r="A1867" s="3">
        <v>43192</v>
      </c>
      <c r="B1867">
        <v>0.46838627413932032</v>
      </c>
      <c r="C1867">
        <v>0.43518004694155521</v>
      </c>
      <c r="D1867">
        <v>0.32562400501011951</v>
      </c>
      <c r="E1867">
        <v>-0.124137100284337</v>
      </c>
      <c r="F1867">
        <v>-0.11126894959800671</v>
      </c>
      <c r="G1867">
        <v>0.62336459423820023</v>
      </c>
    </row>
    <row r="1868" spans="1:7" x14ac:dyDescent="0.3">
      <c r="A1868" s="3">
        <v>43193</v>
      </c>
      <c r="B1868">
        <v>0.46838627413932032</v>
      </c>
      <c r="C1868">
        <v>0.43518004694155521</v>
      </c>
      <c r="D1868">
        <v>0.32562400501011951</v>
      </c>
      <c r="E1868">
        <v>-0.124137100284337</v>
      </c>
      <c r="F1868">
        <v>-0.11126894959800671</v>
      </c>
      <c r="G1868">
        <v>0.62336459423820023</v>
      </c>
    </row>
    <row r="1869" spans="1:7" x14ac:dyDescent="0.3">
      <c r="A1869" s="3">
        <v>43194</v>
      </c>
      <c r="B1869">
        <v>0.46838627413932032</v>
      </c>
      <c r="C1869">
        <v>0.43518004694155521</v>
      </c>
      <c r="D1869">
        <v>0.32562400501011951</v>
      </c>
      <c r="E1869">
        <v>-0.124137100284337</v>
      </c>
      <c r="F1869">
        <v>-0.11126894959800671</v>
      </c>
      <c r="G1869">
        <v>0.62336459423820023</v>
      </c>
    </row>
    <row r="1870" spans="1:7" x14ac:dyDescent="0.3">
      <c r="A1870" s="3">
        <v>43199</v>
      </c>
      <c r="B1870">
        <v>0.46838627413932032</v>
      </c>
      <c r="C1870">
        <v>0.43518004694155521</v>
      </c>
      <c r="D1870">
        <v>0.32562400501011951</v>
      </c>
      <c r="E1870">
        <v>-0.124137100284337</v>
      </c>
      <c r="F1870">
        <v>-0.11126894959800671</v>
      </c>
      <c r="G1870">
        <v>0.62336459423820023</v>
      </c>
    </row>
    <row r="1871" spans="1:7" x14ac:dyDescent="0.3">
      <c r="A1871" s="3">
        <v>43200</v>
      </c>
      <c r="B1871">
        <v>0.46838627413932032</v>
      </c>
      <c r="C1871">
        <v>0.43518004694155521</v>
      </c>
      <c r="D1871">
        <v>0.32562400501011951</v>
      </c>
      <c r="E1871">
        <v>-0.124137100284337</v>
      </c>
      <c r="F1871">
        <v>-0.11126894959800671</v>
      </c>
      <c r="G1871">
        <v>0.62336459423820023</v>
      </c>
    </row>
    <row r="1872" spans="1:7" x14ac:dyDescent="0.3">
      <c r="A1872" s="3">
        <v>43201</v>
      </c>
      <c r="B1872">
        <v>0.46838627413932032</v>
      </c>
      <c r="C1872">
        <v>0.43518004694155521</v>
      </c>
      <c r="D1872">
        <v>0.32562400501011951</v>
      </c>
      <c r="E1872">
        <v>-0.124137100284337</v>
      </c>
      <c r="F1872">
        <v>-0.11126894959800671</v>
      </c>
      <c r="G1872">
        <v>0.62336459423820023</v>
      </c>
    </row>
    <row r="1873" spans="1:7" x14ac:dyDescent="0.3">
      <c r="A1873" s="3">
        <v>43202</v>
      </c>
      <c r="B1873">
        <v>0.45942838082631321</v>
      </c>
      <c r="C1873">
        <v>0.43134490713676987</v>
      </c>
      <c r="D1873">
        <v>0.3322743201705603</v>
      </c>
      <c r="E1873">
        <v>-0.1210357096329268</v>
      </c>
      <c r="F1873">
        <v>-0.1085904345238171</v>
      </c>
      <c r="G1873">
        <v>0.60894237935383899</v>
      </c>
    </row>
    <row r="1874" spans="1:7" x14ac:dyDescent="0.3">
      <c r="A1874" s="3">
        <v>43203</v>
      </c>
      <c r="B1874">
        <v>0.45942838082631321</v>
      </c>
      <c r="C1874">
        <v>0.43134490713676987</v>
      </c>
      <c r="D1874">
        <v>0.3322743201705603</v>
      </c>
      <c r="E1874">
        <v>-0.1210357096329268</v>
      </c>
      <c r="F1874">
        <v>-0.1085904345238171</v>
      </c>
      <c r="G1874">
        <v>0.60894237935383899</v>
      </c>
    </row>
    <row r="1875" spans="1:7" x14ac:dyDescent="0.3">
      <c r="A1875" s="3">
        <v>43206</v>
      </c>
      <c r="B1875">
        <v>0.45942838082631321</v>
      </c>
      <c r="C1875">
        <v>0.43134490713676987</v>
      </c>
      <c r="D1875">
        <v>0.3322743201705603</v>
      </c>
      <c r="E1875">
        <v>-0.1210357096329268</v>
      </c>
      <c r="F1875">
        <v>-0.1085904345238171</v>
      </c>
      <c r="G1875">
        <v>0.60894237935383899</v>
      </c>
    </row>
    <row r="1876" spans="1:7" x14ac:dyDescent="0.3">
      <c r="A1876" s="3">
        <v>43207</v>
      </c>
      <c r="B1876">
        <v>0.45942838082631321</v>
      </c>
      <c r="C1876">
        <v>0.43134490713676987</v>
      </c>
      <c r="D1876">
        <v>0.3322743201705603</v>
      </c>
      <c r="E1876">
        <v>-0.1210357096329268</v>
      </c>
      <c r="F1876">
        <v>-0.1085904345238171</v>
      </c>
      <c r="G1876">
        <v>0.60894237935383899</v>
      </c>
    </row>
    <row r="1877" spans="1:7" x14ac:dyDescent="0.3">
      <c r="A1877" s="3">
        <v>43208</v>
      </c>
      <c r="B1877">
        <v>0.45942838082631321</v>
      </c>
      <c r="C1877">
        <v>0.43134490713676987</v>
      </c>
      <c r="D1877">
        <v>0.3322743201705603</v>
      </c>
      <c r="E1877">
        <v>-0.1210357096329268</v>
      </c>
      <c r="F1877">
        <v>-0.1085904345238171</v>
      </c>
      <c r="G1877">
        <v>0.60894237935383899</v>
      </c>
    </row>
    <row r="1878" spans="1:7" x14ac:dyDescent="0.3">
      <c r="A1878" s="3">
        <v>43209</v>
      </c>
      <c r="B1878">
        <v>0.45942838082631321</v>
      </c>
      <c r="C1878">
        <v>0.43134490713676987</v>
      </c>
      <c r="D1878">
        <v>0.3322743201705603</v>
      </c>
      <c r="E1878">
        <v>-0.1210357096329268</v>
      </c>
      <c r="F1878">
        <v>-0.1085904345238171</v>
      </c>
      <c r="G1878">
        <v>0.60894237935383899</v>
      </c>
    </row>
    <row r="1879" spans="1:7" x14ac:dyDescent="0.3">
      <c r="A1879" s="3">
        <v>43210</v>
      </c>
      <c r="B1879">
        <v>0.45942838082631321</v>
      </c>
      <c r="C1879">
        <v>0.43134490713676987</v>
      </c>
      <c r="D1879">
        <v>0.3322743201705603</v>
      </c>
      <c r="E1879">
        <v>-0.1210357096329268</v>
      </c>
      <c r="F1879">
        <v>-0.1085904345238171</v>
      </c>
      <c r="G1879">
        <v>0.60894237935383899</v>
      </c>
    </row>
    <row r="1880" spans="1:7" x14ac:dyDescent="0.3">
      <c r="A1880" s="3">
        <v>43213</v>
      </c>
      <c r="B1880">
        <v>0.45942838082631321</v>
      </c>
      <c r="C1880">
        <v>0.43134490713676987</v>
      </c>
      <c r="D1880">
        <v>0.3322743201705603</v>
      </c>
      <c r="E1880">
        <v>-0.1210357096329268</v>
      </c>
      <c r="F1880">
        <v>-0.1085904345238171</v>
      </c>
      <c r="G1880">
        <v>0.60894237935383899</v>
      </c>
    </row>
    <row r="1881" spans="1:7" x14ac:dyDescent="0.3">
      <c r="A1881" s="3">
        <v>43214</v>
      </c>
      <c r="B1881">
        <v>0.45942838082631321</v>
      </c>
      <c r="C1881">
        <v>0.43134490713676987</v>
      </c>
      <c r="D1881">
        <v>0.3322743201705603</v>
      </c>
      <c r="E1881">
        <v>-0.1210357096329268</v>
      </c>
      <c r="F1881">
        <v>-0.1085904345238171</v>
      </c>
      <c r="G1881">
        <v>0.60894237935383899</v>
      </c>
    </row>
    <row r="1882" spans="1:7" x14ac:dyDescent="0.3">
      <c r="A1882" s="3">
        <v>43215</v>
      </c>
      <c r="B1882">
        <v>0.45942838082631321</v>
      </c>
      <c r="C1882">
        <v>0.43134490713676987</v>
      </c>
      <c r="D1882">
        <v>0.3322743201705603</v>
      </c>
      <c r="E1882">
        <v>-0.1210357096329268</v>
      </c>
      <c r="F1882">
        <v>-0.1085904345238171</v>
      </c>
      <c r="G1882">
        <v>0.60894237935383899</v>
      </c>
    </row>
    <row r="1883" spans="1:7" x14ac:dyDescent="0.3">
      <c r="A1883" s="3">
        <v>43216</v>
      </c>
      <c r="B1883">
        <v>0.45942838082631321</v>
      </c>
      <c r="C1883">
        <v>0.43134490713676987</v>
      </c>
      <c r="D1883">
        <v>0.3322743201705603</v>
      </c>
      <c r="E1883">
        <v>-0.1210357096329268</v>
      </c>
      <c r="F1883">
        <v>-0.1085904345238171</v>
      </c>
      <c r="G1883">
        <v>0.60894237935383899</v>
      </c>
    </row>
    <row r="1884" spans="1:7" x14ac:dyDescent="0.3">
      <c r="A1884" s="3">
        <v>43217</v>
      </c>
      <c r="B1884">
        <v>0.46413894175305748</v>
      </c>
      <c r="C1884">
        <v>0.4335606118388291</v>
      </c>
      <c r="D1884">
        <v>0.32729023967933257</v>
      </c>
      <c r="E1884">
        <v>-0.11696733149163301</v>
      </c>
      <c r="F1884">
        <v>-0.1052100834013177</v>
      </c>
      <c r="G1884">
        <v>0.58328596013444356</v>
      </c>
    </row>
    <row r="1885" spans="1:7" x14ac:dyDescent="0.3">
      <c r="A1885" s="3">
        <v>43222</v>
      </c>
      <c r="B1885">
        <v>0.46413894175305748</v>
      </c>
      <c r="C1885">
        <v>0.4335606118388291</v>
      </c>
      <c r="D1885">
        <v>0.32729023967933257</v>
      </c>
      <c r="E1885">
        <v>-0.11696733149163301</v>
      </c>
      <c r="F1885">
        <v>-0.1052100834013177</v>
      </c>
      <c r="G1885">
        <v>0.58328596013444356</v>
      </c>
    </row>
    <row r="1886" spans="1:7" x14ac:dyDescent="0.3">
      <c r="A1886" s="3">
        <v>43223</v>
      </c>
      <c r="B1886">
        <v>0.46413894175305748</v>
      </c>
      <c r="C1886">
        <v>0.4335606118388291</v>
      </c>
      <c r="D1886">
        <v>0.32729023967933257</v>
      </c>
      <c r="E1886">
        <v>-0.11696733149163301</v>
      </c>
      <c r="F1886">
        <v>-0.1052100834013177</v>
      </c>
      <c r="G1886">
        <v>0.58328596013444356</v>
      </c>
    </row>
    <row r="1887" spans="1:7" x14ac:dyDescent="0.3">
      <c r="A1887" s="3">
        <v>43224</v>
      </c>
      <c r="B1887">
        <v>0.46413894175305748</v>
      </c>
      <c r="C1887">
        <v>0.4335606118388291</v>
      </c>
      <c r="D1887">
        <v>0.32729023967933257</v>
      </c>
      <c r="E1887">
        <v>-0.11696733149163301</v>
      </c>
      <c r="F1887">
        <v>-0.1052100834013177</v>
      </c>
      <c r="G1887">
        <v>0.58328596013444356</v>
      </c>
    </row>
    <row r="1888" spans="1:7" x14ac:dyDescent="0.3">
      <c r="A1888" s="3">
        <v>43227</v>
      </c>
      <c r="B1888">
        <v>0.46413894175305748</v>
      </c>
      <c r="C1888">
        <v>0.4335606118388291</v>
      </c>
      <c r="D1888">
        <v>0.32729023967933257</v>
      </c>
      <c r="E1888">
        <v>-0.11696733149163301</v>
      </c>
      <c r="F1888">
        <v>-0.1052100834013177</v>
      </c>
      <c r="G1888">
        <v>0.58328596013444356</v>
      </c>
    </row>
    <row r="1889" spans="1:7" x14ac:dyDescent="0.3">
      <c r="A1889" s="3">
        <v>43228</v>
      </c>
      <c r="B1889">
        <v>0.46413894175305748</v>
      </c>
      <c r="C1889">
        <v>0.4335606118388291</v>
      </c>
      <c r="D1889">
        <v>0.32729023967933257</v>
      </c>
      <c r="E1889">
        <v>-0.11696733149163301</v>
      </c>
      <c r="F1889">
        <v>-0.1052100834013177</v>
      </c>
      <c r="G1889">
        <v>0.58328596013444356</v>
      </c>
    </row>
    <row r="1890" spans="1:7" x14ac:dyDescent="0.3">
      <c r="A1890" s="3">
        <v>43229</v>
      </c>
      <c r="B1890">
        <v>0.46413894175305748</v>
      </c>
      <c r="C1890">
        <v>0.4335606118388291</v>
      </c>
      <c r="D1890">
        <v>0.32729023967933257</v>
      </c>
      <c r="E1890">
        <v>-0.11696733149163301</v>
      </c>
      <c r="F1890">
        <v>-0.1052100834013177</v>
      </c>
      <c r="G1890">
        <v>0.58328596013444356</v>
      </c>
    </row>
    <row r="1891" spans="1:7" x14ac:dyDescent="0.3">
      <c r="A1891" s="3">
        <v>43230</v>
      </c>
      <c r="B1891">
        <v>0.46413894175305748</v>
      </c>
      <c r="C1891">
        <v>0.4335606118388291</v>
      </c>
      <c r="D1891">
        <v>0.32729023967933257</v>
      </c>
      <c r="E1891">
        <v>-0.11696733149163301</v>
      </c>
      <c r="F1891">
        <v>-0.1052100834013177</v>
      </c>
      <c r="G1891">
        <v>0.58328596013444356</v>
      </c>
    </row>
    <row r="1892" spans="1:7" x14ac:dyDescent="0.3">
      <c r="A1892" s="3">
        <v>43231</v>
      </c>
      <c r="B1892">
        <v>0.46413894175305748</v>
      </c>
      <c r="C1892">
        <v>0.4335606118388291</v>
      </c>
      <c r="D1892">
        <v>0.32729023967933257</v>
      </c>
      <c r="E1892">
        <v>-0.11696733149163301</v>
      </c>
      <c r="F1892">
        <v>-0.1052100834013177</v>
      </c>
      <c r="G1892">
        <v>0.58328596013444356</v>
      </c>
    </row>
    <row r="1893" spans="1:7" x14ac:dyDescent="0.3">
      <c r="A1893" s="3">
        <v>43234</v>
      </c>
      <c r="B1893">
        <v>0.46413894175305748</v>
      </c>
      <c r="C1893">
        <v>0.4335606118388291</v>
      </c>
      <c r="D1893">
        <v>0.32729023967933257</v>
      </c>
      <c r="E1893">
        <v>-0.11696733149163301</v>
      </c>
      <c r="F1893">
        <v>-0.1052100834013177</v>
      </c>
      <c r="G1893">
        <v>0.58328596013444356</v>
      </c>
    </row>
    <row r="1894" spans="1:7" x14ac:dyDescent="0.3">
      <c r="A1894" s="3">
        <v>43235</v>
      </c>
      <c r="B1894">
        <v>0.46413894175305748</v>
      </c>
      <c r="C1894">
        <v>0.4335606118388291</v>
      </c>
      <c r="D1894">
        <v>0.32729023967933257</v>
      </c>
      <c r="E1894">
        <v>-0.11696733149163301</v>
      </c>
      <c r="F1894">
        <v>-0.1052100834013177</v>
      </c>
      <c r="G1894">
        <v>0.58328596013444356</v>
      </c>
    </row>
    <row r="1895" spans="1:7" x14ac:dyDescent="0.3">
      <c r="A1895" s="3">
        <v>43236</v>
      </c>
      <c r="B1895">
        <v>0.46413894175305748</v>
      </c>
      <c r="C1895">
        <v>0.4335606118388291</v>
      </c>
      <c r="D1895">
        <v>0.32729023967933257</v>
      </c>
      <c r="E1895">
        <v>-0.11696733149163301</v>
      </c>
      <c r="F1895">
        <v>-0.1052100834013177</v>
      </c>
      <c r="G1895">
        <v>0.58328596013444356</v>
      </c>
    </row>
    <row r="1896" spans="1:7" x14ac:dyDescent="0.3">
      <c r="A1896" s="3">
        <v>43237</v>
      </c>
      <c r="B1896">
        <v>0.46413894175305748</v>
      </c>
      <c r="C1896">
        <v>0.4335606118388291</v>
      </c>
      <c r="D1896">
        <v>0.32729023967933257</v>
      </c>
      <c r="E1896">
        <v>-0.11696733149163301</v>
      </c>
      <c r="F1896">
        <v>-0.1052100834013177</v>
      </c>
      <c r="G1896">
        <v>0.58328596013444356</v>
      </c>
    </row>
    <row r="1897" spans="1:7" x14ac:dyDescent="0.3">
      <c r="A1897" s="3">
        <v>43238</v>
      </c>
      <c r="B1897">
        <v>0.46413894175305748</v>
      </c>
      <c r="C1897">
        <v>0.4335606118388291</v>
      </c>
      <c r="D1897">
        <v>0.32729023967933257</v>
      </c>
      <c r="E1897">
        <v>-0.11696733149163301</v>
      </c>
      <c r="F1897">
        <v>-0.1052100834013177</v>
      </c>
      <c r="G1897">
        <v>0.58328596013444356</v>
      </c>
    </row>
    <row r="1898" spans="1:7" x14ac:dyDescent="0.3">
      <c r="A1898" s="3">
        <v>43241</v>
      </c>
      <c r="B1898">
        <v>0.46413894175305748</v>
      </c>
      <c r="C1898">
        <v>0.4335606118388291</v>
      </c>
      <c r="D1898">
        <v>0.32729023967933257</v>
      </c>
      <c r="E1898">
        <v>-0.11696733149163301</v>
      </c>
      <c r="F1898">
        <v>-0.1052100834013177</v>
      </c>
      <c r="G1898">
        <v>0.58328596013444356</v>
      </c>
    </row>
    <row r="1899" spans="1:7" x14ac:dyDescent="0.3">
      <c r="A1899" s="3">
        <v>43242</v>
      </c>
      <c r="B1899">
        <v>0.46413894175305748</v>
      </c>
      <c r="C1899">
        <v>0.4335606118388291</v>
      </c>
      <c r="D1899">
        <v>0.32729023967933257</v>
      </c>
      <c r="E1899">
        <v>-0.11696733149163301</v>
      </c>
      <c r="F1899">
        <v>-0.1052100834013177</v>
      </c>
      <c r="G1899">
        <v>0.58328596013444356</v>
      </c>
    </row>
    <row r="1900" spans="1:7" x14ac:dyDescent="0.3">
      <c r="A1900" s="3">
        <v>43243</v>
      </c>
      <c r="B1900">
        <v>0.46413894175305748</v>
      </c>
      <c r="C1900">
        <v>0.4335606118388291</v>
      </c>
      <c r="D1900">
        <v>0.32729023967933257</v>
      </c>
      <c r="E1900">
        <v>-0.11696733149163301</v>
      </c>
      <c r="F1900">
        <v>-0.1052100834013177</v>
      </c>
      <c r="G1900">
        <v>0.58328596013444356</v>
      </c>
    </row>
    <row r="1901" spans="1:7" x14ac:dyDescent="0.3">
      <c r="A1901" s="3">
        <v>43244</v>
      </c>
      <c r="B1901">
        <v>0.46413894175305748</v>
      </c>
      <c r="C1901">
        <v>0.4335606118388291</v>
      </c>
      <c r="D1901">
        <v>0.32729023967933257</v>
      </c>
      <c r="E1901">
        <v>-0.11696733149163301</v>
      </c>
      <c r="F1901">
        <v>-0.1052100834013177</v>
      </c>
      <c r="G1901">
        <v>0.58328596013444356</v>
      </c>
    </row>
    <row r="1902" spans="1:7" x14ac:dyDescent="0.3">
      <c r="A1902" s="3">
        <v>43245</v>
      </c>
      <c r="B1902">
        <v>0.46413894175305748</v>
      </c>
      <c r="C1902">
        <v>0.4335606118388291</v>
      </c>
      <c r="D1902">
        <v>0.32729023967933257</v>
      </c>
      <c r="E1902">
        <v>-0.11696733149163301</v>
      </c>
      <c r="F1902">
        <v>-0.1052100834013177</v>
      </c>
      <c r="G1902">
        <v>0.58328596013444356</v>
      </c>
    </row>
    <row r="1903" spans="1:7" x14ac:dyDescent="0.3">
      <c r="A1903" s="3">
        <v>43248</v>
      </c>
      <c r="B1903">
        <v>0.46413894175305748</v>
      </c>
      <c r="C1903">
        <v>0.4335606118388291</v>
      </c>
      <c r="D1903">
        <v>0.32729023967933257</v>
      </c>
      <c r="E1903">
        <v>-0.11696733149163301</v>
      </c>
      <c r="F1903">
        <v>-0.1052100834013177</v>
      </c>
      <c r="G1903">
        <v>0.58328596013444356</v>
      </c>
    </row>
    <row r="1904" spans="1:7" x14ac:dyDescent="0.3">
      <c r="A1904" s="3">
        <v>43249</v>
      </c>
      <c r="B1904">
        <v>0.46413894175305748</v>
      </c>
      <c r="C1904">
        <v>0.4335606118388291</v>
      </c>
      <c r="D1904">
        <v>0.32729023967933257</v>
      </c>
      <c r="E1904">
        <v>-0.11696733149163301</v>
      </c>
      <c r="F1904">
        <v>-0.1052100834013177</v>
      </c>
      <c r="G1904">
        <v>0.58328596013444356</v>
      </c>
    </row>
    <row r="1905" spans="1:7" x14ac:dyDescent="0.3">
      <c r="A1905" s="3">
        <v>43250</v>
      </c>
      <c r="B1905">
        <v>0.46413894175305748</v>
      </c>
      <c r="C1905">
        <v>0.4335606118388291</v>
      </c>
      <c r="D1905">
        <v>0.32729023967933257</v>
      </c>
      <c r="E1905">
        <v>-0.11696733149163301</v>
      </c>
      <c r="F1905">
        <v>-0.1052100834013177</v>
      </c>
      <c r="G1905">
        <v>0.58328596013444356</v>
      </c>
    </row>
    <row r="1906" spans="1:7" x14ac:dyDescent="0.3">
      <c r="A1906" s="3">
        <v>43251</v>
      </c>
      <c r="B1906">
        <v>0.45513273411935817</v>
      </c>
      <c r="C1906">
        <v>0.4382610182799751</v>
      </c>
      <c r="D1906">
        <v>0.33634843142630011</v>
      </c>
      <c r="E1906">
        <v>-0.1156999386675767</v>
      </c>
      <c r="F1906">
        <v>-0.1044442703638227</v>
      </c>
      <c r="G1906">
        <v>0.5662684382979658</v>
      </c>
    </row>
    <row r="1907" spans="1:7" x14ac:dyDescent="0.3">
      <c r="A1907" s="3">
        <v>43252</v>
      </c>
      <c r="B1907">
        <v>0.45513273411935817</v>
      </c>
      <c r="C1907">
        <v>0.4382610182799751</v>
      </c>
      <c r="D1907">
        <v>0.33634843142630011</v>
      </c>
      <c r="E1907">
        <v>-0.1156999386675767</v>
      </c>
      <c r="F1907">
        <v>-0.1044442703638227</v>
      </c>
      <c r="G1907">
        <v>0.5662684382979658</v>
      </c>
    </row>
    <row r="1908" spans="1:7" x14ac:dyDescent="0.3">
      <c r="A1908" s="3">
        <v>43255</v>
      </c>
      <c r="B1908">
        <v>0.45513273411935817</v>
      </c>
      <c r="C1908">
        <v>0.4382610182799751</v>
      </c>
      <c r="D1908">
        <v>0.33634843142630011</v>
      </c>
      <c r="E1908">
        <v>-0.1156999386675767</v>
      </c>
      <c r="F1908">
        <v>-0.1044442703638227</v>
      </c>
      <c r="G1908">
        <v>0.5662684382979658</v>
      </c>
    </row>
    <row r="1909" spans="1:7" x14ac:dyDescent="0.3">
      <c r="A1909" s="3">
        <v>43256</v>
      </c>
      <c r="B1909">
        <v>0.45513273411935817</v>
      </c>
      <c r="C1909">
        <v>0.4382610182799751</v>
      </c>
      <c r="D1909">
        <v>0.33634843142630011</v>
      </c>
      <c r="E1909">
        <v>-0.1156999386675767</v>
      </c>
      <c r="F1909">
        <v>-0.1044442703638227</v>
      </c>
      <c r="G1909">
        <v>0.5662684382979658</v>
      </c>
    </row>
    <row r="1910" spans="1:7" x14ac:dyDescent="0.3">
      <c r="A1910" s="3">
        <v>43257</v>
      </c>
      <c r="B1910">
        <v>0.45513273411935817</v>
      </c>
      <c r="C1910">
        <v>0.4382610182799751</v>
      </c>
      <c r="D1910">
        <v>0.33634843142630011</v>
      </c>
      <c r="E1910">
        <v>-0.1156999386675767</v>
      </c>
      <c r="F1910">
        <v>-0.1044442703638227</v>
      </c>
      <c r="G1910">
        <v>0.5662684382979658</v>
      </c>
    </row>
    <row r="1911" spans="1:7" x14ac:dyDescent="0.3">
      <c r="A1911" s="3">
        <v>43258</v>
      </c>
      <c r="B1911">
        <v>0.45513273411935817</v>
      </c>
      <c r="C1911">
        <v>0.4382610182799751</v>
      </c>
      <c r="D1911">
        <v>0.33634843142630011</v>
      </c>
      <c r="E1911">
        <v>-0.1156999386675767</v>
      </c>
      <c r="F1911">
        <v>-0.1044442703638227</v>
      </c>
      <c r="G1911">
        <v>0.5662684382979658</v>
      </c>
    </row>
    <row r="1912" spans="1:7" x14ac:dyDescent="0.3">
      <c r="A1912" s="3">
        <v>43259</v>
      </c>
      <c r="B1912">
        <v>0.45513273411935817</v>
      </c>
      <c r="C1912">
        <v>0.4382610182799751</v>
      </c>
      <c r="D1912">
        <v>0.33634843142630011</v>
      </c>
      <c r="E1912">
        <v>-0.1156999386675767</v>
      </c>
      <c r="F1912">
        <v>-0.1044442703638227</v>
      </c>
      <c r="G1912">
        <v>0.5662684382979658</v>
      </c>
    </row>
    <row r="1913" spans="1:7" x14ac:dyDescent="0.3">
      <c r="A1913" s="3">
        <v>43262</v>
      </c>
      <c r="B1913">
        <v>0.45513273411935817</v>
      </c>
      <c r="C1913">
        <v>0.4382610182799751</v>
      </c>
      <c r="D1913">
        <v>0.33634843142630011</v>
      </c>
      <c r="E1913">
        <v>-0.1156999386675767</v>
      </c>
      <c r="F1913">
        <v>-0.1044442703638227</v>
      </c>
      <c r="G1913">
        <v>0.5662684382979658</v>
      </c>
    </row>
    <row r="1914" spans="1:7" x14ac:dyDescent="0.3">
      <c r="A1914" s="3">
        <v>43263</v>
      </c>
      <c r="B1914">
        <v>0.45513273411935817</v>
      </c>
      <c r="C1914">
        <v>0.4382610182799751</v>
      </c>
      <c r="D1914">
        <v>0.33634843142630011</v>
      </c>
      <c r="E1914">
        <v>-0.1156999386675767</v>
      </c>
      <c r="F1914">
        <v>-0.1044442703638227</v>
      </c>
      <c r="G1914">
        <v>0.5662684382979658</v>
      </c>
    </row>
    <row r="1915" spans="1:7" x14ac:dyDescent="0.3">
      <c r="A1915" s="3">
        <v>43264</v>
      </c>
      <c r="B1915">
        <v>0.45513273411935817</v>
      </c>
      <c r="C1915">
        <v>0.4382610182799751</v>
      </c>
      <c r="D1915">
        <v>0.33634843142630011</v>
      </c>
      <c r="E1915">
        <v>-0.1156999386675767</v>
      </c>
      <c r="F1915">
        <v>-0.1044442703638227</v>
      </c>
      <c r="G1915">
        <v>0.5662684382979658</v>
      </c>
    </row>
    <row r="1916" spans="1:7" x14ac:dyDescent="0.3">
      <c r="A1916" s="3">
        <v>43265</v>
      </c>
      <c r="B1916">
        <v>0.45513273411935817</v>
      </c>
      <c r="C1916">
        <v>0.4382610182799751</v>
      </c>
      <c r="D1916">
        <v>0.33634843142630011</v>
      </c>
      <c r="E1916">
        <v>-0.1156999386675767</v>
      </c>
      <c r="F1916">
        <v>-0.1044442703638227</v>
      </c>
      <c r="G1916">
        <v>0.5662684382979658</v>
      </c>
    </row>
    <row r="1917" spans="1:7" x14ac:dyDescent="0.3">
      <c r="A1917" s="3">
        <v>43266</v>
      </c>
      <c r="B1917">
        <v>0.45513273411935817</v>
      </c>
      <c r="C1917">
        <v>0.4382610182799751</v>
      </c>
      <c r="D1917">
        <v>0.33634843142630011</v>
      </c>
      <c r="E1917">
        <v>-0.1156999386675767</v>
      </c>
      <c r="F1917">
        <v>-0.1044442703638227</v>
      </c>
      <c r="G1917">
        <v>0.5662684382979658</v>
      </c>
    </row>
    <row r="1918" spans="1:7" x14ac:dyDescent="0.3">
      <c r="A1918" s="3">
        <v>43270</v>
      </c>
      <c r="B1918">
        <v>0.42388656149836512</v>
      </c>
      <c r="C1918">
        <v>0.43504083313376779</v>
      </c>
      <c r="D1918">
        <v>0.33623252256505748</v>
      </c>
      <c r="E1918">
        <v>-0.1022939353987687</v>
      </c>
      <c r="F1918">
        <v>-9.2573288374686785E-2</v>
      </c>
      <c r="G1918">
        <v>0.50974225728954481</v>
      </c>
    </row>
    <row r="1919" spans="1:7" x14ac:dyDescent="0.3">
      <c r="A1919" s="3">
        <v>43271</v>
      </c>
      <c r="B1919">
        <v>0.42388656149836512</v>
      </c>
      <c r="C1919">
        <v>0.43504083313376779</v>
      </c>
      <c r="D1919">
        <v>0.33623252256505748</v>
      </c>
      <c r="E1919">
        <v>-0.1022939353987687</v>
      </c>
      <c r="F1919">
        <v>-9.2573288374686785E-2</v>
      </c>
      <c r="G1919">
        <v>0.50974225728954481</v>
      </c>
    </row>
    <row r="1920" spans="1:7" x14ac:dyDescent="0.3">
      <c r="A1920" s="3">
        <v>43272</v>
      </c>
      <c r="B1920">
        <v>0.42388656149836512</v>
      </c>
      <c r="C1920">
        <v>0.43504083313376779</v>
      </c>
      <c r="D1920">
        <v>0.33623252256505748</v>
      </c>
      <c r="E1920">
        <v>-0.1022939353987687</v>
      </c>
      <c r="F1920">
        <v>-9.2573288374686785E-2</v>
      </c>
      <c r="G1920">
        <v>0.50974225728954481</v>
      </c>
    </row>
    <row r="1921" spans="1:7" x14ac:dyDescent="0.3">
      <c r="A1921" s="3">
        <v>43273</v>
      </c>
      <c r="B1921">
        <v>0.42388656149836512</v>
      </c>
      <c r="C1921">
        <v>0.43504083313376779</v>
      </c>
      <c r="D1921">
        <v>0.33623252256505748</v>
      </c>
      <c r="E1921">
        <v>-0.1022939353987687</v>
      </c>
      <c r="F1921">
        <v>-9.2573288374686785E-2</v>
      </c>
      <c r="G1921">
        <v>0.50974225728954481</v>
      </c>
    </row>
    <row r="1922" spans="1:7" x14ac:dyDescent="0.3">
      <c r="A1922" s="3">
        <v>43276</v>
      </c>
      <c r="B1922">
        <v>0.42388656149836512</v>
      </c>
      <c r="C1922">
        <v>0.43504083313376779</v>
      </c>
      <c r="D1922">
        <v>0.33623252256505748</v>
      </c>
      <c r="E1922">
        <v>-0.1022939353987687</v>
      </c>
      <c r="F1922">
        <v>-9.2573288374686785E-2</v>
      </c>
      <c r="G1922">
        <v>0.50974225728954481</v>
      </c>
    </row>
    <row r="1923" spans="1:7" x14ac:dyDescent="0.3">
      <c r="A1923" s="3">
        <v>43277</v>
      </c>
      <c r="B1923">
        <v>0.42388656149836512</v>
      </c>
      <c r="C1923">
        <v>0.43504083313376779</v>
      </c>
      <c r="D1923">
        <v>0.33623252256505748</v>
      </c>
      <c r="E1923">
        <v>-0.1022939353987687</v>
      </c>
      <c r="F1923">
        <v>-9.2573288374686785E-2</v>
      </c>
      <c r="G1923">
        <v>0.50974225728954481</v>
      </c>
    </row>
    <row r="1924" spans="1:7" x14ac:dyDescent="0.3">
      <c r="A1924" s="3">
        <v>43278</v>
      </c>
      <c r="B1924">
        <v>0.42388656149836512</v>
      </c>
      <c r="C1924">
        <v>0.43504083313376779</v>
      </c>
      <c r="D1924">
        <v>0.33623252256505748</v>
      </c>
      <c r="E1924">
        <v>-0.1022939353987687</v>
      </c>
      <c r="F1924">
        <v>-9.2573288374686785E-2</v>
      </c>
      <c r="G1924">
        <v>0.50974225728954481</v>
      </c>
    </row>
    <row r="1925" spans="1:7" x14ac:dyDescent="0.3">
      <c r="A1925" s="3">
        <v>43279</v>
      </c>
      <c r="B1925">
        <v>0.42388656149836512</v>
      </c>
      <c r="C1925">
        <v>0.43504083313376779</v>
      </c>
      <c r="D1925">
        <v>0.33623252256505748</v>
      </c>
      <c r="E1925">
        <v>-0.1022939353987687</v>
      </c>
      <c r="F1925">
        <v>-9.2573288374686785E-2</v>
      </c>
      <c r="G1925">
        <v>0.50974225728954481</v>
      </c>
    </row>
    <row r="1926" spans="1:7" x14ac:dyDescent="0.3">
      <c r="A1926" s="3">
        <v>43280</v>
      </c>
      <c r="B1926">
        <v>0.44341116858471002</v>
      </c>
      <c r="C1926">
        <v>0.43480695600264568</v>
      </c>
      <c r="D1926">
        <v>0.32837904576501747</v>
      </c>
      <c r="E1926">
        <v>-0.10302690332053489</v>
      </c>
      <c r="F1926">
        <v>-9.3646410985115905E-2</v>
      </c>
      <c r="G1926">
        <v>0.50927819405742603</v>
      </c>
    </row>
    <row r="1927" spans="1:7" x14ac:dyDescent="0.3">
      <c r="A1927" s="3">
        <v>43283</v>
      </c>
      <c r="B1927">
        <v>0.44341116858471002</v>
      </c>
      <c r="C1927">
        <v>0.43480695600264568</v>
      </c>
      <c r="D1927">
        <v>0.32837904576501747</v>
      </c>
      <c r="E1927">
        <v>-0.10302690332053489</v>
      </c>
      <c r="F1927">
        <v>-9.3646410985115905E-2</v>
      </c>
      <c r="G1927">
        <v>0.50927819405742603</v>
      </c>
    </row>
    <row r="1928" spans="1:7" x14ac:dyDescent="0.3">
      <c r="A1928" s="3">
        <v>43284</v>
      </c>
      <c r="B1928">
        <v>0.44341116858471002</v>
      </c>
      <c r="C1928">
        <v>0.43480695600264568</v>
      </c>
      <c r="D1928">
        <v>0.32837904576501747</v>
      </c>
      <c r="E1928">
        <v>-0.10302690332053489</v>
      </c>
      <c r="F1928">
        <v>-9.3646410985115905E-2</v>
      </c>
      <c r="G1928">
        <v>0.50927819405742603</v>
      </c>
    </row>
    <row r="1929" spans="1:7" x14ac:dyDescent="0.3">
      <c r="A1929" s="3">
        <v>43285</v>
      </c>
      <c r="B1929">
        <v>0.44341116858471002</v>
      </c>
      <c r="C1929">
        <v>0.43480695600264568</v>
      </c>
      <c r="D1929">
        <v>0.32837904576501747</v>
      </c>
      <c r="E1929">
        <v>-0.10302690332053489</v>
      </c>
      <c r="F1929">
        <v>-9.3646410985115905E-2</v>
      </c>
      <c r="G1929">
        <v>0.50927819405742603</v>
      </c>
    </row>
    <row r="1930" spans="1:7" x14ac:dyDescent="0.3">
      <c r="A1930" s="3">
        <v>43286</v>
      </c>
      <c r="B1930">
        <v>0.44341116858471002</v>
      </c>
      <c r="C1930">
        <v>0.43480695600264568</v>
      </c>
      <c r="D1930">
        <v>0.32837904576501747</v>
      </c>
      <c r="E1930">
        <v>-0.10302690332053489</v>
      </c>
      <c r="F1930">
        <v>-9.3646410985115905E-2</v>
      </c>
      <c r="G1930">
        <v>0.50927819405742603</v>
      </c>
    </row>
    <row r="1931" spans="1:7" x14ac:dyDescent="0.3">
      <c r="A1931" s="3">
        <v>43287</v>
      </c>
      <c r="B1931">
        <v>0.44341116858471002</v>
      </c>
      <c r="C1931">
        <v>0.43480695600264568</v>
      </c>
      <c r="D1931">
        <v>0.32837904576501747</v>
      </c>
      <c r="E1931">
        <v>-0.10302690332053489</v>
      </c>
      <c r="F1931">
        <v>-9.3646410985115905E-2</v>
      </c>
      <c r="G1931">
        <v>0.50927819405742603</v>
      </c>
    </row>
    <row r="1932" spans="1:7" x14ac:dyDescent="0.3">
      <c r="A1932" s="3">
        <v>43290</v>
      </c>
      <c r="B1932">
        <v>0.44341116858471002</v>
      </c>
      <c r="C1932">
        <v>0.43480695600264568</v>
      </c>
      <c r="D1932">
        <v>0.32837904576501747</v>
      </c>
      <c r="E1932">
        <v>-0.10302690332053489</v>
      </c>
      <c r="F1932">
        <v>-9.3646410985115905E-2</v>
      </c>
      <c r="G1932">
        <v>0.50927819405742603</v>
      </c>
    </row>
    <row r="1933" spans="1:7" x14ac:dyDescent="0.3">
      <c r="A1933" s="3">
        <v>43291</v>
      </c>
      <c r="B1933">
        <v>0.44341116858471002</v>
      </c>
      <c r="C1933">
        <v>0.43480695600264568</v>
      </c>
      <c r="D1933">
        <v>0.32837904576501747</v>
      </c>
      <c r="E1933">
        <v>-0.10302690332053489</v>
      </c>
      <c r="F1933">
        <v>-9.3646410985115905E-2</v>
      </c>
      <c r="G1933">
        <v>0.50927819405742603</v>
      </c>
    </row>
    <row r="1934" spans="1:7" x14ac:dyDescent="0.3">
      <c r="A1934" s="3">
        <v>43292</v>
      </c>
      <c r="B1934">
        <v>0.44341116858471002</v>
      </c>
      <c r="C1934">
        <v>0.43480695600264568</v>
      </c>
      <c r="D1934">
        <v>0.32837904576501747</v>
      </c>
      <c r="E1934">
        <v>-0.10302690332053489</v>
      </c>
      <c r="F1934">
        <v>-9.3646410985115905E-2</v>
      </c>
      <c r="G1934">
        <v>0.50927819405742603</v>
      </c>
    </row>
    <row r="1935" spans="1:7" x14ac:dyDescent="0.3">
      <c r="A1935" s="3">
        <v>43293</v>
      </c>
      <c r="B1935">
        <v>0.44341116858471002</v>
      </c>
      <c r="C1935">
        <v>0.43480695600264568</v>
      </c>
      <c r="D1935">
        <v>0.32837904576501747</v>
      </c>
      <c r="E1935">
        <v>-0.10302690332053489</v>
      </c>
      <c r="F1935">
        <v>-9.3646410985115905E-2</v>
      </c>
      <c r="G1935">
        <v>0.50927819405742603</v>
      </c>
    </row>
    <row r="1936" spans="1:7" x14ac:dyDescent="0.3">
      <c r="A1936" s="3">
        <v>43294</v>
      </c>
      <c r="B1936">
        <v>0.44341116858471002</v>
      </c>
      <c r="C1936">
        <v>0.43480695600264568</v>
      </c>
      <c r="D1936">
        <v>0.32837904576501747</v>
      </c>
      <c r="E1936">
        <v>-0.10302690332053489</v>
      </c>
      <c r="F1936">
        <v>-9.3646410985115905E-2</v>
      </c>
      <c r="G1936">
        <v>0.50927819405742603</v>
      </c>
    </row>
    <row r="1937" spans="1:7" x14ac:dyDescent="0.3">
      <c r="A1937" s="3">
        <v>43297</v>
      </c>
      <c r="B1937">
        <v>0.44341116858471002</v>
      </c>
      <c r="C1937">
        <v>0.43480695600264568</v>
      </c>
      <c r="D1937">
        <v>0.32837904576501747</v>
      </c>
      <c r="E1937">
        <v>-0.10302690332053489</v>
      </c>
      <c r="F1937">
        <v>-9.3646410985115905E-2</v>
      </c>
      <c r="G1937">
        <v>0.50927819405742603</v>
      </c>
    </row>
    <row r="1938" spans="1:7" x14ac:dyDescent="0.3">
      <c r="A1938" s="3">
        <v>43298</v>
      </c>
      <c r="B1938">
        <v>0.44341116858471002</v>
      </c>
      <c r="C1938">
        <v>0.43480695600264568</v>
      </c>
      <c r="D1938">
        <v>0.32837904576501747</v>
      </c>
      <c r="E1938">
        <v>-0.10302690332053489</v>
      </c>
      <c r="F1938">
        <v>-9.3646410985115905E-2</v>
      </c>
      <c r="G1938">
        <v>0.50927819405742603</v>
      </c>
    </row>
    <row r="1939" spans="1:7" x14ac:dyDescent="0.3">
      <c r="A1939" s="3">
        <v>43299</v>
      </c>
      <c r="B1939">
        <v>0.44341116858471002</v>
      </c>
      <c r="C1939">
        <v>0.43480695600264568</v>
      </c>
      <c r="D1939">
        <v>0.32837904576501747</v>
      </c>
      <c r="E1939">
        <v>-0.10302690332053489</v>
      </c>
      <c r="F1939">
        <v>-9.3646410985115905E-2</v>
      </c>
      <c r="G1939">
        <v>0.50927819405742603</v>
      </c>
    </row>
    <row r="1940" spans="1:7" x14ac:dyDescent="0.3">
      <c r="A1940" s="3">
        <v>43300</v>
      </c>
      <c r="B1940">
        <v>0.44341116858471002</v>
      </c>
      <c r="C1940">
        <v>0.43480695600264568</v>
      </c>
      <c r="D1940">
        <v>0.32837904576501747</v>
      </c>
      <c r="E1940">
        <v>-0.10302690332053489</v>
      </c>
      <c r="F1940">
        <v>-9.3646410985115905E-2</v>
      </c>
      <c r="G1940">
        <v>0.50927819405742603</v>
      </c>
    </row>
    <row r="1941" spans="1:7" x14ac:dyDescent="0.3">
      <c r="A1941" s="3">
        <v>43301</v>
      </c>
      <c r="B1941">
        <v>0.44341116858471002</v>
      </c>
      <c r="C1941">
        <v>0.43480695600264568</v>
      </c>
      <c r="D1941">
        <v>0.32837904576501747</v>
      </c>
      <c r="E1941">
        <v>-0.10302690332053489</v>
      </c>
      <c r="F1941">
        <v>-9.3646410985115905E-2</v>
      </c>
      <c r="G1941">
        <v>0.50927819405742603</v>
      </c>
    </row>
    <row r="1942" spans="1:7" x14ac:dyDescent="0.3">
      <c r="A1942" s="3">
        <v>43304</v>
      </c>
      <c r="B1942">
        <v>0.44341116858471002</v>
      </c>
      <c r="C1942">
        <v>0.43480695600264568</v>
      </c>
      <c r="D1942">
        <v>0.32837904576501747</v>
      </c>
      <c r="E1942">
        <v>-0.10302690332053489</v>
      </c>
      <c r="F1942">
        <v>-9.3646410985115905E-2</v>
      </c>
      <c r="G1942">
        <v>0.50927819405742603</v>
      </c>
    </row>
    <row r="1943" spans="1:7" x14ac:dyDescent="0.3">
      <c r="A1943" s="3">
        <v>43305</v>
      </c>
      <c r="B1943">
        <v>0.44341116858471002</v>
      </c>
      <c r="C1943">
        <v>0.43480695600264568</v>
      </c>
      <c r="D1943">
        <v>0.32837904576501747</v>
      </c>
      <c r="E1943">
        <v>-0.10302690332053489</v>
      </c>
      <c r="F1943">
        <v>-9.3646410985115905E-2</v>
      </c>
      <c r="G1943">
        <v>0.50927819405742603</v>
      </c>
    </row>
    <row r="1944" spans="1:7" x14ac:dyDescent="0.3">
      <c r="A1944" s="3">
        <v>43306</v>
      </c>
      <c r="B1944">
        <v>0.44341116858471002</v>
      </c>
      <c r="C1944">
        <v>0.43480695600264568</v>
      </c>
      <c r="D1944">
        <v>0.32837904576501747</v>
      </c>
      <c r="E1944">
        <v>-0.10302690332053489</v>
      </c>
      <c r="F1944">
        <v>-9.3646410985115905E-2</v>
      </c>
      <c r="G1944">
        <v>0.50927819405742603</v>
      </c>
    </row>
    <row r="1945" spans="1:7" x14ac:dyDescent="0.3">
      <c r="A1945" s="3">
        <v>43307</v>
      </c>
      <c r="B1945">
        <v>0.44341116858471002</v>
      </c>
      <c r="C1945">
        <v>0.43480695600264568</v>
      </c>
      <c r="D1945">
        <v>0.32837904576501747</v>
      </c>
      <c r="E1945">
        <v>-0.10302690332053489</v>
      </c>
      <c r="F1945">
        <v>-9.3646410985115905E-2</v>
      </c>
      <c r="G1945">
        <v>0.50927819405742603</v>
      </c>
    </row>
    <row r="1946" spans="1:7" x14ac:dyDescent="0.3">
      <c r="A1946" s="3">
        <v>43308</v>
      </c>
      <c r="B1946">
        <v>0.44341116858471002</v>
      </c>
      <c r="C1946">
        <v>0.43480695600264568</v>
      </c>
      <c r="D1946">
        <v>0.32837904576501747</v>
      </c>
      <c r="E1946">
        <v>-0.10302690332053489</v>
      </c>
      <c r="F1946">
        <v>-9.3646410985115905E-2</v>
      </c>
      <c r="G1946">
        <v>0.50927819405742603</v>
      </c>
    </row>
    <row r="1947" spans="1:7" x14ac:dyDescent="0.3">
      <c r="A1947" s="3">
        <v>43311</v>
      </c>
      <c r="B1947">
        <v>0.44341116858471002</v>
      </c>
      <c r="C1947">
        <v>0.43480695600264568</v>
      </c>
      <c r="D1947">
        <v>0.32837904576501747</v>
      </c>
      <c r="E1947">
        <v>-0.10302690332053489</v>
      </c>
      <c r="F1947">
        <v>-9.3646410985115905E-2</v>
      </c>
      <c r="G1947">
        <v>0.50927819405742603</v>
      </c>
    </row>
    <row r="1948" spans="1:7" x14ac:dyDescent="0.3">
      <c r="A1948" s="3">
        <v>43312</v>
      </c>
      <c r="B1948">
        <v>0.43874020561054738</v>
      </c>
      <c r="C1948">
        <v>0.43345732759929051</v>
      </c>
      <c r="D1948">
        <v>0.33501557483066519</v>
      </c>
      <c r="E1948">
        <v>-0.10112122974951671</v>
      </c>
      <c r="F1948">
        <v>-9.1603831151653922E-2</v>
      </c>
      <c r="G1948">
        <v>0.49681582415936798</v>
      </c>
    </row>
    <row r="1949" spans="1:7" x14ac:dyDescent="0.3">
      <c r="A1949" s="3">
        <v>43313</v>
      </c>
      <c r="B1949">
        <v>0.43874020561054738</v>
      </c>
      <c r="C1949">
        <v>0.43345732759929051</v>
      </c>
      <c r="D1949">
        <v>0.33501557483066519</v>
      </c>
      <c r="E1949">
        <v>-0.10112122974951671</v>
      </c>
      <c r="F1949">
        <v>-9.1603831151653922E-2</v>
      </c>
      <c r="G1949">
        <v>0.49681582415936798</v>
      </c>
    </row>
    <row r="1950" spans="1:7" x14ac:dyDescent="0.3">
      <c r="A1950" s="3">
        <v>43314</v>
      </c>
      <c r="B1950">
        <v>0.43874020561054738</v>
      </c>
      <c r="C1950">
        <v>0.43345732759929051</v>
      </c>
      <c r="D1950">
        <v>0.33501557483066519</v>
      </c>
      <c r="E1950">
        <v>-0.10112122974951671</v>
      </c>
      <c r="F1950">
        <v>-9.1603831151653922E-2</v>
      </c>
      <c r="G1950">
        <v>0.49681582415936798</v>
      </c>
    </row>
    <row r="1951" spans="1:7" x14ac:dyDescent="0.3">
      <c r="A1951" s="3">
        <v>43315</v>
      </c>
      <c r="B1951">
        <v>0.43874020561054738</v>
      </c>
      <c r="C1951">
        <v>0.43345732759929051</v>
      </c>
      <c r="D1951">
        <v>0.33501557483066519</v>
      </c>
      <c r="E1951">
        <v>-0.10112122974951671</v>
      </c>
      <c r="F1951">
        <v>-9.1603831151653922E-2</v>
      </c>
      <c r="G1951">
        <v>0.49681582415936798</v>
      </c>
    </row>
    <row r="1952" spans="1:7" x14ac:dyDescent="0.3">
      <c r="A1952" s="3">
        <v>43318</v>
      </c>
      <c r="B1952">
        <v>0.43874020561054738</v>
      </c>
      <c r="C1952">
        <v>0.43345732759929051</v>
      </c>
      <c r="D1952">
        <v>0.33501557483066519</v>
      </c>
      <c r="E1952">
        <v>-0.10112122974951671</v>
      </c>
      <c r="F1952">
        <v>-9.1603831151653922E-2</v>
      </c>
      <c r="G1952">
        <v>0.49681582415936798</v>
      </c>
    </row>
    <row r="1953" spans="1:7" x14ac:dyDescent="0.3">
      <c r="A1953" s="3">
        <v>43319</v>
      </c>
      <c r="B1953">
        <v>0.43874020561054738</v>
      </c>
      <c r="C1953">
        <v>0.43345732759929051</v>
      </c>
      <c r="D1953">
        <v>0.33501557483066519</v>
      </c>
      <c r="E1953">
        <v>-0.10112122974951671</v>
      </c>
      <c r="F1953">
        <v>-9.1603831151653922E-2</v>
      </c>
      <c r="G1953">
        <v>0.49681582415936798</v>
      </c>
    </row>
    <row r="1954" spans="1:7" x14ac:dyDescent="0.3">
      <c r="A1954" s="3">
        <v>43320</v>
      </c>
      <c r="B1954">
        <v>0.43874020561054738</v>
      </c>
      <c r="C1954">
        <v>0.43345732759929051</v>
      </c>
      <c r="D1954">
        <v>0.33501557483066519</v>
      </c>
      <c r="E1954">
        <v>-0.10112122974951671</v>
      </c>
      <c r="F1954">
        <v>-9.1603831151653922E-2</v>
      </c>
      <c r="G1954">
        <v>0.49681582415936798</v>
      </c>
    </row>
    <row r="1955" spans="1:7" x14ac:dyDescent="0.3">
      <c r="A1955" s="3">
        <v>43321</v>
      </c>
      <c r="B1955">
        <v>0.43874020561054738</v>
      </c>
      <c r="C1955">
        <v>0.43345732759929051</v>
      </c>
      <c r="D1955">
        <v>0.33501557483066519</v>
      </c>
      <c r="E1955">
        <v>-0.10112122974951671</v>
      </c>
      <c r="F1955">
        <v>-9.1603831151653922E-2</v>
      </c>
      <c r="G1955">
        <v>0.49681582415936798</v>
      </c>
    </row>
    <row r="1956" spans="1:7" x14ac:dyDescent="0.3">
      <c r="A1956" s="3">
        <v>43322</v>
      </c>
      <c r="B1956">
        <v>0.43874020561054738</v>
      </c>
      <c r="C1956">
        <v>0.43345732759929051</v>
      </c>
      <c r="D1956">
        <v>0.33501557483066519</v>
      </c>
      <c r="E1956">
        <v>-0.10112122974951671</v>
      </c>
      <c r="F1956">
        <v>-9.1603831151653922E-2</v>
      </c>
      <c r="G1956">
        <v>0.49681582415936798</v>
      </c>
    </row>
    <row r="1957" spans="1:7" x14ac:dyDescent="0.3">
      <c r="A1957" s="3">
        <v>43325</v>
      </c>
      <c r="B1957">
        <v>0.43874020561054738</v>
      </c>
      <c r="C1957">
        <v>0.43345732759929051</v>
      </c>
      <c r="D1957">
        <v>0.33501557483066519</v>
      </c>
      <c r="E1957">
        <v>-0.10112122974951671</v>
      </c>
      <c r="F1957">
        <v>-9.1603831151653922E-2</v>
      </c>
      <c r="G1957">
        <v>0.49681582415936798</v>
      </c>
    </row>
    <row r="1958" spans="1:7" x14ac:dyDescent="0.3">
      <c r="A1958" s="3">
        <v>43326</v>
      </c>
      <c r="B1958">
        <v>0.44415574325328477</v>
      </c>
      <c r="C1958">
        <v>0.4333490272222485</v>
      </c>
      <c r="D1958">
        <v>0.33435428682825258</v>
      </c>
      <c r="E1958">
        <v>-9.8286000637621176E-2</v>
      </c>
      <c r="F1958">
        <v>-8.8708350768222963E-2</v>
      </c>
      <c r="G1958">
        <v>0.4706664106042262</v>
      </c>
    </row>
    <row r="1959" spans="1:7" x14ac:dyDescent="0.3">
      <c r="A1959" s="3">
        <v>43327</v>
      </c>
      <c r="B1959">
        <v>0.44415574325328477</v>
      </c>
      <c r="C1959">
        <v>0.4333490272222485</v>
      </c>
      <c r="D1959">
        <v>0.33435428682825258</v>
      </c>
      <c r="E1959">
        <v>-9.8286000637621176E-2</v>
      </c>
      <c r="F1959">
        <v>-8.8708350768222963E-2</v>
      </c>
      <c r="G1959">
        <v>0.4706664106042262</v>
      </c>
    </row>
    <row r="1960" spans="1:7" x14ac:dyDescent="0.3">
      <c r="A1960" s="3">
        <v>43328</v>
      </c>
      <c r="B1960">
        <v>0.44415574325328477</v>
      </c>
      <c r="C1960">
        <v>0.4333490272222485</v>
      </c>
      <c r="D1960">
        <v>0.33435428682825258</v>
      </c>
      <c r="E1960">
        <v>-9.8286000637621176E-2</v>
      </c>
      <c r="F1960">
        <v>-8.8708350768222963E-2</v>
      </c>
      <c r="G1960">
        <v>0.4706664106042262</v>
      </c>
    </row>
    <row r="1961" spans="1:7" x14ac:dyDescent="0.3">
      <c r="A1961" s="3">
        <v>43329</v>
      </c>
      <c r="B1961">
        <v>0.44415574325328477</v>
      </c>
      <c r="C1961">
        <v>0.4333490272222485</v>
      </c>
      <c r="D1961">
        <v>0.33435428682825258</v>
      </c>
      <c r="E1961">
        <v>-9.8286000637621176E-2</v>
      </c>
      <c r="F1961">
        <v>-8.8708350768222963E-2</v>
      </c>
      <c r="G1961">
        <v>0.4706664106042262</v>
      </c>
    </row>
    <row r="1962" spans="1:7" x14ac:dyDescent="0.3">
      <c r="A1962" s="3">
        <v>43332</v>
      </c>
      <c r="B1962">
        <v>0.44415574325328477</v>
      </c>
      <c r="C1962">
        <v>0.4333490272222485</v>
      </c>
      <c r="D1962">
        <v>0.33435428682825258</v>
      </c>
      <c r="E1962">
        <v>-9.8286000637621176E-2</v>
      </c>
      <c r="F1962">
        <v>-8.8708350768222963E-2</v>
      </c>
      <c r="G1962">
        <v>0.4706664106042262</v>
      </c>
    </row>
    <row r="1963" spans="1:7" x14ac:dyDescent="0.3">
      <c r="A1963" s="3">
        <v>43333</v>
      </c>
      <c r="B1963">
        <v>0.44415574325328477</v>
      </c>
      <c r="C1963">
        <v>0.4333490272222485</v>
      </c>
      <c r="D1963">
        <v>0.33435428682825258</v>
      </c>
      <c r="E1963">
        <v>-9.8286000637621176E-2</v>
      </c>
      <c r="F1963">
        <v>-8.8708350768222963E-2</v>
      </c>
      <c r="G1963">
        <v>0.4706664106042262</v>
      </c>
    </row>
    <row r="1964" spans="1:7" x14ac:dyDescent="0.3">
      <c r="A1964" s="3">
        <v>43334</v>
      </c>
      <c r="B1964">
        <v>0.44415574325328477</v>
      </c>
      <c r="C1964">
        <v>0.4333490272222485</v>
      </c>
      <c r="D1964">
        <v>0.33435428682825258</v>
      </c>
      <c r="E1964">
        <v>-9.8286000637621176E-2</v>
      </c>
      <c r="F1964">
        <v>-8.8708350768222963E-2</v>
      </c>
      <c r="G1964">
        <v>0.4706664106042262</v>
      </c>
    </row>
    <row r="1965" spans="1:7" x14ac:dyDescent="0.3">
      <c r="A1965" s="3">
        <v>43335</v>
      </c>
      <c r="B1965">
        <v>0.44415574325328477</v>
      </c>
      <c r="C1965">
        <v>0.4333490272222485</v>
      </c>
      <c r="D1965">
        <v>0.33435428682825258</v>
      </c>
      <c r="E1965">
        <v>-9.8286000637621176E-2</v>
      </c>
      <c r="F1965">
        <v>-8.8708350768222963E-2</v>
      </c>
      <c r="G1965">
        <v>0.4706664106042262</v>
      </c>
    </row>
    <row r="1966" spans="1:7" x14ac:dyDescent="0.3">
      <c r="A1966" s="3">
        <v>43336</v>
      </c>
      <c r="B1966">
        <v>0.44415574325328477</v>
      </c>
      <c r="C1966">
        <v>0.4333490272222485</v>
      </c>
      <c r="D1966">
        <v>0.33435428682825258</v>
      </c>
      <c r="E1966">
        <v>-9.8286000637621176E-2</v>
      </c>
      <c r="F1966">
        <v>-8.8708350768222963E-2</v>
      </c>
      <c r="G1966">
        <v>0.4706664106042262</v>
      </c>
    </row>
    <row r="1967" spans="1:7" x14ac:dyDescent="0.3">
      <c r="A1967" s="3">
        <v>43339</v>
      </c>
      <c r="B1967">
        <v>0.44415574325328477</v>
      </c>
      <c r="C1967">
        <v>0.4333490272222485</v>
      </c>
      <c r="D1967">
        <v>0.33435428682825258</v>
      </c>
      <c r="E1967">
        <v>-9.8286000637621176E-2</v>
      </c>
      <c r="F1967">
        <v>-8.8708350768222963E-2</v>
      </c>
      <c r="G1967">
        <v>0.4706664106042262</v>
      </c>
    </row>
    <row r="1968" spans="1:7" x14ac:dyDescent="0.3">
      <c r="A1968" s="3">
        <v>43340</v>
      </c>
      <c r="B1968">
        <v>0.44415574325328477</v>
      </c>
      <c r="C1968">
        <v>0.4333490272222485</v>
      </c>
      <c r="D1968">
        <v>0.33435428682825258</v>
      </c>
      <c r="E1968">
        <v>-9.8286000637621176E-2</v>
      </c>
      <c r="F1968">
        <v>-8.8708350768222963E-2</v>
      </c>
      <c r="G1968">
        <v>0.4706664106042262</v>
      </c>
    </row>
    <row r="1969" spans="1:7" x14ac:dyDescent="0.3">
      <c r="A1969" s="3">
        <v>43341</v>
      </c>
      <c r="B1969">
        <v>0.44415574325328477</v>
      </c>
      <c r="C1969">
        <v>0.4333490272222485</v>
      </c>
      <c r="D1969">
        <v>0.33435428682825258</v>
      </c>
      <c r="E1969">
        <v>-9.8286000637621176E-2</v>
      </c>
      <c r="F1969">
        <v>-8.8708350768222963E-2</v>
      </c>
      <c r="G1969">
        <v>0.4706664106042262</v>
      </c>
    </row>
    <row r="1970" spans="1:7" x14ac:dyDescent="0.3">
      <c r="A1970" s="3">
        <v>43342</v>
      </c>
      <c r="B1970">
        <v>0.44415574325328477</v>
      </c>
      <c r="C1970">
        <v>0.4333490272222485</v>
      </c>
      <c r="D1970">
        <v>0.33435428682825258</v>
      </c>
      <c r="E1970">
        <v>-9.8286000637621176E-2</v>
      </c>
      <c r="F1970">
        <v>-8.8708350768222963E-2</v>
      </c>
      <c r="G1970">
        <v>0.4706664106042262</v>
      </c>
    </row>
    <row r="1971" spans="1:7" x14ac:dyDescent="0.3">
      <c r="A1971" s="3">
        <v>43343</v>
      </c>
      <c r="B1971">
        <v>0.42731202126569129</v>
      </c>
      <c r="C1971">
        <v>0.43126211848086549</v>
      </c>
      <c r="D1971">
        <v>0.33646693178783887</v>
      </c>
      <c r="E1971">
        <v>-9.3611874858928801E-2</v>
      </c>
      <c r="F1971">
        <v>-8.4296528222406228E-2</v>
      </c>
      <c r="G1971">
        <v>0.4529942815018278</v>
      </c>
    </row>
    <row r="1972" spans="1:7" x14ac:dyDescent="0.3">
      <c r="A1972" s="3">
        <v>43346</v>
      </c>
      <c r="B1972">
        <v>0.42731202126569129</v>
      </c>
      <c r="C1972">
        <v>0.43126211848086549</v>
      </c>
      <c r="D1972">
        <v>0.33646693178783887</v>
      </c>
      <c r="E1972">
        <v>-9.3611874858928801E-2</v>
      </c>
      <c r="F1972">
        <v>-8.4296528222406228E-2</v>
      </c>
      <c r="G1972">
        <v>0.4529942815018278</v>
      </c>
    </row>
    <row r="1973" spans="1:7" x14ac:dyDescent="0.3">
      <c r="A1973" s="3">
        <v>43347</v>
      </c>
      <c r="B1973">
        <v>0.42731202126569129</v>
      </c>
      <c r="C1973">
        <v>0.43126211848086549</v>
      </c>
      <c r="D1973">
        <v>0.33646693178783887</v>
      </c>
      <c r="E1973">
        <v>-9.3611874858928801E-2</v>
      </c>
      <c r="F1973">
        <v>-8.4296528222406228E-2</v>
      </c>
      <c r="G1973">
        <v>0.4529942815018278</v>
      </c>
    </row>
    <row r="1974" spans="1:7" x14ac:dyDescent="0.3">
      <c r="A1974" s="3">
        <v>43348</v>
      </c>
      <c r="B1974">
        <v>0.42731202126569129</v>
      </c>
      <c r="C1974">
        <v>0.43126211848086549</v>
      </c>
      <c r="D1974">
        <v>0.33646693178783887</v>
      </c>
      <c r="E1974">
        <v>-9.3611874858928801E-2</v>
      </c>
      <c r="F1974">
        <v>-8.4296528222406228E-2</v>
      </c>
      <c r="G1974">
        <v>0.4529942815018278</v>
      </c>
    </row>
    <row r="1975" spans="1:7" x14ac:dyDescent="0.3">
      <c r="A1975" s="3">
        <v>43349</v>
      </c>
      <c r="B1975">
        <v>0.42731202126569129</v>
      </c>
      <c r="C1975">
        <v>0.43126211848086549</v>
      </c>
      <c r="D1975">
        <v>0.33646693178783887</v>
      </c>
      <c r="E1975">
        <v>-9.3611874858928801E-2</v>
      </c>
      <c r="F1975">
        <v>-8.4296528222406228E-2</v>
      </c>
      <c r="G1975">
        <v>0.4529942815018278</v>
      </c>
    </row>
    <row r="1976" spans="1:7" x14ac:dyDescent="0.3">
      <c r="A1976" s="3">
        <v>43350</v>
      </c>
      <c r="B1976">
        <v>0.42731202126569129</v>
      </c>
      <c r="C1976">
        <v>0.43126211848086549</v>
      </c>
      <c r="D1976">
        <v>0.33646693178783887</v>
      </c>
      <c r="E1976">
        <v>-9.3611874858928801E-2</v>
      </c>
      <c r="F1976">
        <v>-8.4296528222406228E-2</v>
      </c>
      <c r="G1976">
        <v>0.4529942815018278</v>
      </c>
    </row>
    <row r="1977" spans="1:7" x14ac:dyDescent="0.3">
      <c r="A1977" s="3">
        <v>43353</v>
      </c>
      <c r="B1977">
        <v>0.42731202126569129</v>
      </c>
      <c r="C1977">
        <v>0.43126211848086549</v>
      </c>
      <c r="D1977">
        <v>0.33646693178783887</v>
      </c>
      <c r="E1977">
        <v>-9.3611874858928801E-2</v>
      </c>
      <c r="F1977">
        <v>-8.4296528222406228E-2</v>
      </c>
      <c r="G1977">
        <v>0.4529942815018278</v>
      </c>
    </row>
    <row r="1978" spans="1:7" x14ac:dyDescent="0.3">
      <c r="A1978" s="3">
        <v>43354</v>
      </c>
      <c r="B1978">
        <v>0.42731202126569129</v>
      </c>
      <c r="C1978">
        <v>0.43126211848086549</v>
      </c>
      <c r="D1978">
        <v>0.33646693178783887</v>
      </c>
      <c r="E1978">
        <v>-9.3611874858928801E-2</v>
      </c>
      <c r="F1978">
        <v>-8.4296528222406228E-2</v>
      </c>
      <c r="G1978">
        <v>0.4529942815018278</v>
      </c>
    </row>
    <row r="1979" spans="1:7" x14ac:dyDescent="0.3">
      <c r="A1979" s="3">
        <v>43355</v>
      </c>
      <c r="B1979">
        <v>0.42731202126569129</v>
      </c>
      <c r="C1979">
        <v>0.43126211848086549</v>
      </c>
      <c r="D1979">
        <v>0.33646693178783887</v>
      </c>
      <c r="E1979">
        <v>-9.3611874858928801E-2</v>
      </c>
      <c r="F1979">
        <v>-8.4296528222406228E-2</v>
      </c>
      <c r="G1979">
        <v>0.4529942815018278</v>
      </c>
    </row>
    <row r="1980" spans="1:7" x14ac:dyDescent="0.3">
      <c r="A1980" s="3">
        <v>43356</v>
      </c>
      <c r="B1980">
        <v>0.42731202126569129</v>
      </c>
      <c r="C1980">
        <v>0.43126211848086549</v>
      </c>
      <c r="D1980">
        <v>0.33646693178783887</v>
      </c>
      <c r="E1980">
        <v>-9.3611874858928801E-2</v>
      </c>
      <c r="F1980">
        <v>-8.4296528222406228E-2</v>
      </c>
      <c r="G1980">
        <v>0.4529942815018278</v>
      </c>
    </row>
    <row r="1981" spans="1:7" x14ac:dyDescent="0.3">
      <c r="A1981" s="3">
        <v>43357</v>
      </c>
      <c r="B1981">
        <v>0.42731202126569129</v>
      </c>
      <c r="C1981">
        <v>0.43126211848086549</v>
      </c>
      <c r="D1981">
        <v>0.33646693178783887</v>
      </c>
      <c r="E1981">
        <v>-9.3611874858928801E-2</v>
      </c>
      <c r="F1981">
        <v>-8.4296528222406228E-2</v>
      </c>
      <c r="G1981">
        <v>0.4529942815018278</v>
      </c>
    </row>
    <row r="1982" spans="1:7" x14ac:dyDescent="0.3">
      <c r="A1982" s="3">
        <v>43360</v>
      </c>
      <c r="B1982">
        <v>0.42731202126569129</v>
      </c>
      <c r="C1982">
        <v>0.43126211848086549</v>
      </c>
      <c r="D1982">
        <v>0.33646693178783887</v>
      </c>
      <c r="E1982">
        <v>-9.3611874858928801E-2</v>
      </c>
      <c r="F1982">
        <v>-8.4296528222406228E-2</v>
      </c>
      <c r="G1982">
        <v>0.4529942815018278</v>
      </c>
    </row>
    <row r="1983" spans="1:7" x14ac:dyDescent="0.3">
      <c r="A1983" s="3">
        <v>43361</v>
      </c>
      <c r="B1983">
        <v>0.42731202126569129</v>
      </c>
      <c r="C1983">
        <v>0.43126211848086549</v>
      </c>
      <c r="D1983">
        <v>0.33646693178783887</v>
      </c>
      <c r="E1983">
        <v>-9.3611874858928801E-2</v>
      </c>
      <c r="F1983">
        <v>-8.4296528222406228E-2</v>
      </c>
      <c r="G1983">
        <v>0.4529942815018278</v>
      </c>
    </row>
    <row r="1984" spans="1:7" x14ac:dyDescent="0.3">
      <c r="A1984" s="3">
        <v>43362</v>
      </c>
      <c r="B1984">
        <v>0.42731202126569129</v>
      </c>
      <c r="C1984">
        <v>0.43126211848086549</v>
      </c>
      <c r="D1984">
        <v>0.33646693178783887</v>
      </c>
      <c r="E1984">
        <v>-9.3611874858928801E-2</v>
      </c>
      <c r="F1984">
        <v>-8.4296528222406228E-2</v>
      </c>
      <c r="G1984">
        <v>0.4529942815018278</v>
      </c>
    </row>
    <row r="1985" spans="1:7" x14ac:dyDescent="0.3">
      <c r="A1985" s="3">
        <v>43363</v>
      </c>
      <c r="B1985">
        <v>0.42731202126569129</v>
      </c>
      <c r="C1985">
        <v>0.43126211848086549</v>
      </c>
      <c r="D1985">
        <v>0.33646693178783887</v>
      </c>
      <c r="E1985">
        <v>-9.3611874858928801E-2</v>
      </c>
      <c r="F1985">
        <v>-8.4296528222406228E-2</v>
      </c>
      <c r="G1985">
        <v>0.4529942815018278</v>
      </c>
    </row>
    <row r="1986" spans="1:7" x14ac:dyDescent="0.3">
      <c r="A1986" s="3">
        <v>43364</v>
      </c>
      <c r="B1986">
        <v>0.42731202126569129</v>
      </c>
      <c r="C1986">
        <v>0.43126211848086549</v>
      </c>
      <c r="D1986">
        <v>0.33646693178783887</v>
      </c>
      <c r="E1986">
        <v>-9.3611874858928801E-2</v>
      </c>
      <c r="F1986">
        <v>-8.4296528222406228E-2</v>
      </c>
      <c r="G1986">
        <v>0.4529942815018278</v>
      </c>
    </row>
    <row r="1987" spans="1:7" x14ac:dyDescent="0.3">
      <c r="A1987" s="3">
        <v>43368</v>
      </c>
      <c r="B1987">
        <v>0.42731202126569129</v>
      </c>
      <c r="C1987">
        <v>0.43126211848086549</v>
      </c>
      <c r="D1987">
        <v>0.33646693178783887</v>
      </c>
      <c r="E1987">
        <v>-9.3611874858928801E-2</v>
      </c>
      <c r="F1987">
        <v>-8.4296528222406228E-2</v>
      </c>
      <c r="G1987">
        <v>0.4529942815018278</v>
      </c>
    </row>
    <row r="1988" spans="1:7" x14ac:dyDescent="0.3">
      <c r="A1988" s="3">
        <v>43369</v>
      </c>
      <c r="B1988">
        <v>0.42731202126569129</v>
      </c>
      <c r="C1988">
        <v>0.43126211848086549</v>
      </c>
      <c r="D1988">
        <v>0.33646693178783887</v>
      </c>
      <c r="E1988">
        <v>-9.3611874858928801E-2</v>
      </c>
      <c r="F1988">
        <v>-8.4296528222406228E-2</v>
      </c>
      <c r="G1988">
        <v>0.4529942815018278</v>
      </c>
    </row>
    <row r="1989" spans="1:7" x14ac:dyDescent="0.3">
      <c r="A1989" s="3">
        <v>43370</v>
      </c>
      <c r="B1989">
        <v>0.42731202126569129</v>
      </c>
      <c r="C1989">
        <v>0.43126211848086549</v>
      </c>
      <c r="D1989">
        <v>0.33646693178783887</v>
      </c>
      <c r="E1989">
        <v>-9.3611874858928801E-2</v>
      </c>
      <c r="F1989">
        <v>-8.4296528222406228E-2</v>
      </c>
      <c r="G1989">
        <v>0.4529942815018278</v>
      </c>
    </row>
    <row r="1990" spans="1:7" x14ac:dyDescent="0.3">
      <c r="A1990" s="3">
        <v>43371</v>
      </c>
      <c r="B1990">
        <v>0.41686932794553411</v>
      </c>
      <c r="C1990">
        <v>0.43516433359318041</v>
      </c>
      <c r="D1990">
        <v>0.34424063263975963</v>
      </c>
      <c r="E1990">
        <v>-9.3983812136687633E-2</v>
      </c>
      <c r="F1990">
        <v>-8.448264257758703E-2</v>
      </c>
      <c r="G1990">
        <v>0.45348446394104658</v>
      </c>
    </row>
    <row r="1991" spans="1:7" x14ac:dyDescent="0.3">
      <c r="A1991" s="3">
        <v>43381</v>
      </c>
      <c r="B1991">
        <v>0.41686932794553411</v>
      </c>
      <c r="C1991">
        <v>0.43516433359318041</v>
      </c>
      <c r="D1991">
        <v>0.34424063263975963</v>
      </c>
      <c r="E1991">
        <v>-9.3983812136687633E-2</v>
      </c>
      <c r="F1991">
        <v>-8.448264257758703E-2</v>
      </c>
      <c r="G1991">
        <v>0.45348446394104658</v>
      </c>
    </row>
    <row r="1992" spans="1:7" x14ac:dyDescent="0.3">
      <c r="A1992" s="3">
        <v>43382</v>
      </c>
      <c r="B1992">
        <v>0.41686932794553411</v>
      </c>
      <c r="C1992">
        <v>0.43516433359318041</v>
      </c>
      <c r="D1992">
        <v>0.34424063263975963</v>
      </c>
      <c r="E1992">
        <v>-9.3983812136687633E-2</v>
      </c>
      <c r="F1992">
        <v>-8.448264257758703E-2</v>
      </c>
      <c r="G1992">
        <v>0.45348446394104658</v>
      </c>
    </row>
    <row r="1993" spans="1:7" x14ac:dyDescent="0.3">
      <c r="A1993" s="3">
        <v>43383</v>
      </c>
      <c r="B1993">
        <v>0.41686932794553411</v>
      </c>
      <c r="C1993">
        <v>0.43516433359318041</v>
      </c>
      <c r="D1993">
        <v>0.34424063263975963</v>
      </c>
      <c r="E1993">
        <v>-9.3983812136687633E-2</v>
      </c>
      <c r="F1993">
        <v>-8.448264257758703E-2</v>
      </c>
      <c r="G1993">
        <v>0.45348446394104658</v>
      </c>
    </row>
    <row r="1994" spans="1:7" x14ac:dyDescent="0.3">
      <c r="A1994" s="3">
        <v>43384</v>
      </c>
      <c r="B1994">
        <v>0.40748420305128569</v>
      </c>
      <c r="C1994">
        <v>0.43069093953602028</v>
      </c>
      <c r="D1994">
        <v>0.34189848453674121</v>
      </c>
      <c r="E1994">
        <v>-8.3133498018441179E-2</v>
      </c>
      <c r="F1994">
        <v>-7.4810971473906016E-2</v>
      </c>
      <c r="G1994">
        <v>0.3940423042186243</v>
      </c>
    </row>
    <row r="1995" spans="1:7" x14ac:dyDescent="0.3">
      <c r="A1995" s="3">
        <v>43385</v>
      </c>
      <c r="B1995">
        <v>0.40748420305128569</v>
      </c>
      <c r="C1995">
        <v>0.43069093953602028</v>
      </c>
      <c r="D1995">
        <v>0.34189848453674121</v>
      </c>
      <c r="E1995">
        <v>-8.3133498018441179E-2</v>
      </c>
      <c r="F1995">
        <v>-7.4810971473906016E-2</v>
      </c>
      <c r="G1995">
        <v>0.3940423042186243</v>
      </c>
    </row>
    <row r="1996" spans="1:7" x14ac:dyDescent="0.3">
      <c r="A1996" s="3">
        <v>43388</v>
      </c>
      <c r="B1996">
        <v>0.40748420305128569</v>
      </c>
      <c r="C1996">
        <v>0.43069093953602028</v>
      </c>
      <c r="D1996">
        <v>0.34189848453674121</v>
      </c>
      <c r="E1996">
        <v>-8.3133498018441179E-2</v>
      </c>
      <c r="F1996">
        <v>-7.4810971473906016E-2</v>
      </c>
      <c r="G1996">
        <v>0.3940423042186243</v>
      </c>
    </row>
    <row r="1997" spans="1:7" x14ac:dyDescent="0.3">
      <c r="A1997" s="3">
        <v>43389</v>
      </c>
      <c r="B1997">
        <v>0.40748420305128569</v>
      </c>
      <c r="C1997">
        <v>0.43069093953602028</v>
      </c>
      <c r="D1997">
        <v>0.34189848453674121</v>
      </c>
      <c r="E1997">
        <v>-8.3133498018441179E-2</v>
      </c>
      <c r="F1997">
        <v>-7.4810971473906016E-2</v>
      </c>
      <c r="G1997">
        <v>0.3940423042186243</v>
      </c>
    </row>
    <row r="1998" spans="1:7" x14ac:dyDescent="0.3">
      <c r="A1998" s="3">
        <v>43390</v>
      </c>
      <c r="B1998">
        <v>0.40748420305128569</v>
      </c>
      <c r="C1998">
        <v>0.43069093953602028</v>
      </c>
      <c r="D1998">
        <v>0.34189848453674121</v>
      </c>
      <c r="E1998">
        <v>-8.3133498018441179E-2</v>
      </c>
      <c r="F1998">
        <v>-7.4810971473906016E-2</v>
      </c>
      <c r="G1998">
        <v>0.3940423042186243</v>
      </c>
    </row>
    <row r="1999" spans="1:7" x14ac:dyDescent="0.3">
      <c r="A1999" s="3">
        <v>43391</v>
      </c>
      <c r="B1999">
        <v>0.40748420305128569</v>
      </c>
      <c r="C1999">
        <v>0.43069093953602028</v>
      </c>
      <c r="D1999">
        <v>0.34189848453674121</v>
      </c>
      <c r="E1999">
        <v>-8.3133498018441179E-2</v>
      </c>
      <c r="F1999">
        <v>-7.4810971473906016E-2</v>
      </c>
      <c r="G1999">
        <v>0.3940423042186243</v>
      </c>
    </row>
    <row r="2000" spans="1:7" x14ac:dyDescent="0.3">
      <c r="A2000" s="3">
        <v>43392</v>
      </c>
      <c r="B2000">
        <v>0.40748420305128569</v>
      </c>
      <c r="C2000">
        <v>0.43069093953602028</v>
      </c>
      <c r="D2000">
        <v>0.34189848453674121</v>
      </c>
      <c r="E2000">
        <v>-8.3133498018441179E-2</v>
      </c>
      <c r="F2000">
        <v>-7.4810971473906016E-2</v>
      </c>
      <c r="G2000">
        <v>0.3940423042186243</v>
      </c>
    </row>
    <row r="2001" spans="1:7" x14ac:dyDescent="0.3">
      <c r="A2001" s="3">
        <v>43395</v>
      </c>
      <c r="B2001">
        <v>0.40748420305128569</v>
      </c>
      <c r="C2001">
        <v>0.43069093953602028</v>
      </c>
      <c r="D2001">
        <v>0.34189848453674121</v>
      </c>
      <c r="E2001">
        <v>-8.3133498018441179E-2</v>
      </c>
      <c r="F2001">
        <v>-7.4810971473906016E-2</v>
      </c>
      <c r="G2001">
        <v>0.3940423042186243</v>
      </c>
    </row>
    <row r="2002" spans="1:7" x14ac:dyDescent="0.3">
      <c r="A2002" s="3">
        <v>43396</v>
      </c>
      <c r="B2002">
        <v>0.40748420305128569</v>
      </c>
      <c r="C2002">
        <v>0.43069093953602028</v>
      </c>
      <c r="D2002">
        <v>0.34189848453674121</v>
      </c>
      <c r="E2002">
        <v>-8.3133498018441179E-2</v>
      </c>
      <c r="F2002">
        <v>-7.4810971473906016E-2</v>
      </c>
      <c r="G2002">
        <v>0.3940423042186243</v>
      </c>
    </row>
    <row r="2003" spans="1:7" x14ac:dyDescent="0.3">
      <c r="A2003" s="3">
        <v>43397</v>
      </c>
      <c r="B2003">
        <v>0.40748420305128569</v>
      </c>
      <c r="C2003">
        <v>0.43069093953602028</v>
      </c>
      <c r="D2003">
        <v>0.34189848453674121</v>
      </c>
      <c r="E2003">
        <v>-8.3133498018441179E-2</v>
      </c>
      <c r="F2003">
        <v>-7.4810971473906016E-2</v>
      </c>
      <c r="G2003">
        <v>0.3940423042186243</v>
      </c>
    </row>
    <row r="2004" spans="1:7" x14ac:dyDescent="0.3">
      <c r="A2004" s="3">
        <v>43398</v>
      </c>
      <c r="B2004">
        <v>0.40748420305128569</v>
      </c>
      <c r="C2004">
        <v>0.43069093953602028</v>
      </c>
      <c r="D2004">
        <v>0.34189848453674121</v>
      </c>
      <c r="E2004">
        <v>-8.3133498018441179E-2</v>
      </c>
      <c r="F2004">
        <v>-7.4810971473906016E-2</v>
      </c>
      <c r="G2004">
        <v>0.3940423042186243</v>
      </c>
    </row>
    <row r="2005" spans="1:7" x14ac:dyDescent="0.3">
      <c r="A2005" s="3">
        <v>43399</v>
      </c>
      <c r="B2005">
        <v>0.40748420305128569</v>
      </c>
      <c r="C2005">
        <v>0.43069093953602028</v>
      </c>
      <c r="D2005">
        <v>0.34189848453674121</v>
      </c>
      <c r="E2005">
        <v>-8.3133498018441179E-2</v>
      </c>
      <c r="F2005">
        <v>-7.4810971473906016E-2</v>
      </c>
      <c r="G2005">
        <v>0.3940423042186243</v>
      </c>
    </row>
    <row r="2006" spans="1:7" x14ac:dyDescent="0.3">
      <c r="A2006" s="3">
        <v>43402</v>
      </c>
      <c r="B2006">
        <v>0.40748420305128569</v>
      </c>
      <c r="C2006">
        <v>0.43069093953602028</v>
      </c>
      <c r="D2006">
        <v>0.34189848453674121</v>
      </c>
      <c r="E2006">
        <v>-8.3133498018441179E-2</v>
      </c>
      <c r="F2006">
        <v>-7.4810971473906016E-2</v>
      </c>
      <c r="G2006">
        <v>0.3940423042186243</v>
      </c>
    </row>
    <row r="2007" spans="1:7" x14ac:dyDescent="0.3">
      <c r="A2007" s="3">
        <v>43403</v>
      </c>
      <c r="B2007">
        <v>0.40748420305128569</v>
      </c>
      <c r="C2007">
        <v>0.43069093953602028</v>
      </c>
      <c r="D2007">
        <v>0.34189848453674121</v>
      </c>
      <c r="E2007">
        <v>-8.3133498018441179E-2</v>
      </c>
      <c r="F2007">
        <v>-7.4810971473906016E-2</v>
      </c>
      <c r="G2007">
        <v>0.3940423042186243</v>
      </c>
    </row>
    <row r="2008" spans="1:7" x14ac:dyDescent="0.3">
      <c r="A2008" s="3">
        <v>43404</v>
      </c>
      <c r="B2008">
        <v>0.40166218361203498</v>
      </c>
      <c r="C2008">
        <v>0.43207225500942942</v>
      </c>
      <c r="D2008">
        <v>0.33656675773711031</v>
      </c>
      <c r="E2008">
        <v>-8.2124680123478969E-2</v>
      </c>
      <c r="F2008">
        <v>-7.4116280228184478E-2</v>
      </c>
      <c r="G2008">
        <v>0.40076344320448432</v>
      </c>
    </row>
    <row r="2009" spans="1:7" x14ac:dyDescent="0.3">
      <c r="A2009" s="3">
        <v>43405</v>
      </c>
      <c r="B2009">
        <v>0.40166218361203498</v>
      </c>
      <c r="C2009">
        <v>0.43207225500942942</v>
      </c>
      <c r="D2009">
        <v>0.33656675773711031</v>
      </c>
      <c r="E2009">
        <v>-8.2124680123478969E-2</v>
      </c>
      <c r="F2009">
        <v>-7.4116280228184478E-2</v>
      </c>
      <c r="G2009">
        <v>0.40076344320448432</v>
      </c>
    </row>
    <row r="2010" spans="1:7" x14ac:dyDescent="0.3">
      <c r="A2010" s="3">
        <v>43406</v>
      </c>
      <c r="B2010">
        <v>0.40166218361203498</v>
      </c>
      <c r="C2010">
        <v>0.43207225500942942</v>
      </c>
      <c r="D2010">
        <v>0.33656675773711031</v>
      </c>
      <c r="E2010">
        <v>-8.2124680123478969E-2</v>
      </c>
      <c r="F2010">
        <v>-7.4116280228184478E-2</v>
      </c>
      <c r="G2010">
        <v>0.40076344320448432</v>
      </c>
    </row>
    <row r="2011" spans="1:7" x14ac:dyDescent="0.3">
      <c r="A2011" s="3">
        <v>43409</v>
      </c>
      <c r="B2011">
        <v>0.40166218361203498</v>
      </c>
      <c r="C2011">
        <v>0.43207225500942942</v>
      </c>
      <c r="D2011">
        <v>0.33656675773711031</v>
      </c>
      <c r="E2011">
        <v>-8.2124680123478969E-2</v>
      </c>
      <c r="F2011">
        <v>-7.4116280228184478E-2</v>
      </c>
      <c r="G2011">
        <v>0.40076344320448432</v>
      </c>
    </row>
    <row r="2012" spans="1:7" x14ac:dyDescent="0.3">
      <c r="A2012" s="3">
        <v>43410</v>
      </c>
      <c r="B2012">
        <v>0.40166218361203498</v>
      </c>
      <c r="C2012">
        <v>0.43207225500942942</v>
      </c>
      <c r="D2012">
        <v>0.33656675773711031</v>
      </c>
      <c r="E2012">
        <v>-8.2124680123478969E-2</v>
      </c>
      <c r="F2012">
        <v>-7.4116280228184478E-2</v>
      </c>
      <c r="G2012">
        <v>0.40076344320448432</v>
      </c>
    </row>
    <row r="2013" spans="1:7" x14ac:dyDescent="0.3">
      <c r="A2013" s="3">
        <v>43411</v>
      </c>
      <c r="B2013">
        <v>0.40166218361203498</v>
      </c>
      <c r="C2013">
        <v>0.43207225500942942</v>
      </c>
      <c r="D2013">
        <v>0.33656675773711031</v>
      </c>
      <c r="E2013">
        <v>-8.2124680123478969E-2</v>
      </c>
      <c r="F2013">
        <v>-7.4116280228184478E-2</v>
      </c>
      <c r="G2013">
        <v>0.40076344320448432</v>
      </c>
    </row>
    <row r="2014" spans="1:7" x14ac:dyDescent="0.3">
      <c r="A2014" s="3">
        <v>43412</v>
      </c>
      <c r="B2014">
        <v>0.40166218361203498</v>
      </c>
      <c r="C2014">
        <v>0.43207225500942942</v>
      </c>
      <c r="D2014">
        <v>0.33656675773711031</v>
      </c>
      <c r="E2014">
        <v>-8.2124680123478969E-2</v>
      </c>
      <c r="F2014">
        <v>-7.4116280228184478E-2</v>
      </c>
      <c r="G2014">
        <v>0.40076344320448432</v>
      </c>
    </row>
    <row r="2015" spans="1:7" x14ac:dyDescent="0.3">
      <c r="A2015" s="3">
        <v>43413</v>
      </c>
      <c r="B2015">
        <v>0.40166218361203498</v>
      </c>
      <c r="C2015">
        <v>0.43207225500942942</v>
      </c>
      <c r="D2015">
        <v>0.33656675773711031</v>
      </c>
      <c r="E2015">
        <v>-8.2124680123478969E-2</v>
      </c>
      <c r="F2015">
        <v>-7.4116280228184478E-2</v>
      </c>
      <c r="G2015">
        <v>0.40076344320448432</v>
      </c>
    </row>
    <row r="2016" spans="1:7" x14ac:dyDescent="0.3">
      <c r="A2016" s="3">
        <v>43416</v>
      </c>
      <c r="B2016">
        <v>0.40166218361203498</v>
      </c>
      <c r="C2016">
        <v>0.43207225500942942</v>
      </c>
      <c r="D2016">
        <v>0.33656675773711031</v>
      </c>
      <c r="E2016">
        <v>-8.2124680123478969E-2</v>
      </c>
      <c r="F2016">
        <v>-7.4116280228184478E-2</v>
      </c>
      <c r="G2016">
        <v>0.40076344320448432</v>
      </c>
    </row>
    <row r="2017" spans="1:7" x14ac:dyDescent="0.3">
      <c r="A2017" s="3">
        <v>43417</v>
      </c>
      <c r="B2017">
        <v>0.40166218361203498</v>
      </c>
      <c r="C2017">
        <v>0.43207225500942942</v>
      </c>
      <c r="D2017">
        <v>0.33656675773711031</v>
      </c>
      <c r="E2017">
        <v>-8.2124680123478969E-2</v>
      </c>
      <c r="F2017">
        <v>-7.4116280228184478E-2</v>
      </c>
      <c r="G2017">
        <v>0.40076344320448432</v>
      </c>
    </row>
    <row r="2018" spans="1:7" x14ac:dyDescent="0.3">
      <c r="A2018" s="3">
        <v>43418</v>
      </c>
      <c r="B2018">
        <v>0.40166218361203498</v>
      </c>
      <c r="C2018">
        <v>0.43207225500942942</v>
      </c>
      <c r="D2018">
        <v>0.33656675773711031</v>
      </c>
      <c r="E2018">
        <v>-8.2124680123478969E-2</v>
      </c>
      <c r="F2018">
        <v>-7.4116280228184478E-2</v>
      </c>
      <c r="G2018">
        <v>0.40076344320448432</v>
      </c>
    </row>
    <row r="2019" spans="1:7" x14ac:dyDescent="0.3">
      <c r="A2019" s="3">
        <v>43419</v>
      </c>
      <c r="B2019">
        <v>0.40166218361203498</v>
      </c>
      <c r="C2019">
        <v>0.43207225500942942</v>
      </c>
      <c r="D2019">
        <v>0.33656675773711031</v>
      </c>
      <c r="E2019">
        <v>-8.2124680123478969E-2</v>
      </c>
      <c r="F2019">
        <v>-7.4116280228184478E-2</v>
      </c>
      <c r="G2019">
        <v>0.40076344320448432</v>
      </c>
    </row>
    <row r="2020" spans="1:7" x14ac:dyDescent="0.3">
      <c r="A2020" s="3">
        <v>43420</v>
      </c>
      <c r="B2020">
        <v>0.40166218361203498</v>
      </c>
      <c r="C2020">
        <v>0.43207225500942942</v>
      </c>
      <c r="D2020">
        <v>0.33656675773711031</v>
      </c>
      <c r="E2020">
        <v>-8.2124680123478969E-2</v>
      </c>
      <c r="F2020">
        <v>-7.4116280228184478E-2</v>
      </c>
      <c r="G2020">
        <v>0.40076344320448432</v>
      </c>
    </row>
    <row r="2021" spans="1:7" x14ac:dyDescent="0.3">
      <c r="A2021" s="3">
        <v>43423</v>
      </c>
      <c r="B2021">
        <v>0.40166218361203498</v>
      </c>
      <c r="C2021">
        <v>0.43207225500942942</v>
      </c>
      <c r="D2021">
        <v>0.33656675773711031</v>
      </c>
      <c r="E2021">
        <v>-8.2124680123478969E-2</v>
      </c>
      <c r="F2021">
        <v>-7.4116280228184478E-2</v>
      </c>
      <c r="G2021">
        <v>0.40076344320448432</v>
      </c>
    </row>
    <row r="2022" spans="1:7" x14ac:dyDescent="0.3">
      <c r="A2022" s="3">
        <v>43424</v>
      </c>
      <c r="B2022">
        <v>0.40166218361203498</v>
      </c>
      <c r="C2022">
        <v>0.43207225500942942</v>
      </c>
      <c r="D2022">
        <v>0.33656675773711031</v>
      </c>
      <c r="E2022">
        <v>-8.2124680123478969E-2</v>
      </c>
      <c r="F2022">
        <v>-7.4116280228184478E-2</v>
      </c>
      <c r="G2022">
        <v>0.40076344320448432</v>
      </c>
    </row>
    <row r="2023" spans="1:7" x14ac:dyDescent="0.3">
      <c r="A2023" s="3">
        <v>43425</v>
      </c>
      <c r="B2023">
        <v>0.40166218361203498</v>
      </c>
      <c r="C2023">
        <v>0.43207225500942942</v>
      </c>
      <c r="D2023">
        <v>0.33656675773711031</v>
      </c>
      <c r="E2023">
        <v>-8.2124680123478969E-2</v>
      </c>
      <c r="F2023">
        <v>-7.4116280228184478E-2</v>
      </c>
      <c r="G2023">
        <v>0.40076344320448432</v>
      </c>
    </row>
    <row r="2024" spans="1:7" x14ac:dyDescent="0.3">
      <c r="A2024" s="3">
        <v>43426</v>
      </c>
      <c r="B2024">
        <v>0.40166218361203498</v>
      </c>
      <c r="C2024">
        <v>0.43207225500942942</v>
      </c>
      <c r="D2024">
        <v>0.33656675773711031</v>
      </c>
      <c r="E2024">
        <v>-8.2124680123478969E-2</v>
      </c>
      <c r="F2024">
        <v>-7.4116280228184478E-2</v>
      </c>
      <c r="G2024">
        <v>0.40076344320448432</v>
      </c>
    </row>
    <row r="2025" spans="1:7" x14ac:dyDescent="0.3">
      <c r="A2025" s="3">
        <v>43427</v>
      </c>
      <c r="B2025">
        <v>0.40166218361203498</v>
      </c>
      <c r="C2025">
        <v>0.43207225500942942</v>
      </c>
      <c r="D2025">
        <v>0.33656675773711031</v>
      </c>
      <c r="E2025">
        <v>-8.2124680123478969E-2</v>
      </c>
      <c r="F2025">
        <v>-7.4116280228184478E-2</v>
      </c>
      <c r="G2025">
        <v>0.40076344320448432</v>
      </c>
    </row>
    <row r="2026" spans="1:7" x14ac:dyDescent="0.3">
      <c r="A2026" s="3">
        <v>43430</v>
      </c>
      <c r="B2026">
        <v>0.40166218361203498</v>
      </c>
      <c r="C2026">
        <v>0.43207225500942942</v>
      </c>
      <c r="D2026">
        <v>0.33656675773711031</v>
      </c>
      <c r="E2026">
        <v>-8.2124680123478969E-2</v>
      </c>
      <c r="F2026">
        <v>-7.4116280228184478E-2</v>
      </c>
      <c r="G2026">
        <v>0.40076344320448432</v>
      </c>
    </row>
    <row r="2027" spans="1:7" x14ac:dyDescent="0.3">
      <c r="A2027" s="3">
        <v>43431</v>
      </c>
      <c r="B2027">
        <v>0.40166218361203498</v>
      </c>
      <c r="C2027">
        <v>0.43207225500942942</v>
      </c>
      <c r="D2027">
        <v>0.33656675773711031</v>
      </c>
      <c r="E2027">
        <v>-8.2124680123478969E-2</v>
      </c>
      <c r="F2027">
        <v>-7.4116280228184478E-2</v>
      </c>
      <c r="G2027">
        <v>0.40076344320448432</v>
      </c>
    </row>
    <row r="2028" spans="1:7" x14ac:dyDescent="0.3">
      <c r="A2028" s="3">
        <v>43432</v>
      </c>
      <c r="B2028">
        <v>0.40166218361203498</v>
      </c>
      <c r="C2028">
        <v>0.43207225500942942</v>
      </c>
      <c r="D2028">
        <v>0.33656675773711031</v>
      </c>
      <c r="E2028">
        <v>-8.2124680123478969E-2</v>
      </c>
      <c r="F2028">
        <v>-7.4116280228184478E-2</v>
      </c>
      <c r="G2028">
        <v>0.40076344320448432</v>
      </c>
    </row>
    <row r="2029" spans="1:7" x14ac:dyDescent="0.3">
      <c r="A2029" s="3">
        <v>43433</v>
      </c>
      <c r="B2029">
        <v>0.40166218361203498</v>
      </c>
      <c r="C2029">
        <v>0.43207225500942942</v>
      </c>
      <c r="D2029">
        <v>0.33656675773711031</v>
      </c>
      <c r="E2029">
        <v>-8.2124680123478969E-2</v>
      </c>
      <c r="F2029">
        <v>-7.4116280228184478E-2</v>
      </c>
      <c r="G2029">
        <v>0.40076344320448432</v>
      </c>
    </row>
    <row r="2030" spans="1:7" x14ac:dyDescent="0.3">
      <c r="A2030" s="3">
        <v>43434</v>
      </c>
      <c r="B2030">
        <v>0.39719216617990422</v>
      </c>
      <c r="C2030">
        <v>0.41959643299496069</v>
      </c>
      <c r="D2030">
        <v>0.32125882017878821</v>
      </c>
      <c r="E2030">
        <v>-8.0732215689545181E-2</v>
      </c>
      <c r="F2030">
        <v>-7.3223209870899683E-2</v>
      </c>
      <c r="G2030">
        <v>0.43371928752335792</v>
      </c>
    </row>
    <row r="2031" spans="1:7" x14ac:dyDescent="0.3">
      <c r="A2031" s="3">
        <v>43437</v>
      </c>
      <c r="B2031">
        <v>0.39719216617990422</v>
      </c>
      <c r="C2031">
        <v>0.41959643299496069</v>
      </c>
      <c r="D2031">
        <v>0.32125882017878821</v>
      </c>
      <c r="E2031">
        <v>-8.0732215689545181E-2</v>
      </c>
      <c r="F2031">
        <v>-7.3223209870899683E-2</v>
      </c>
      <c r="G2031">
        <v>0.43371928752335792</v>
      </c>
    </row>
    <row r="2032" spans="1:7" x14ac:dyDescent="0.3">
      <c r="A2032" s="3">
        <v>43438</v>
      </c>
      <c r="B2032">
        <v>0.39719216617990422</v>
      </c>
      <c r="C2032">
        <v>0.41959643299496069</v>
      </c>
      <c r="D2032">
        <v>0.32125882017878821</v>
      </c>
      <c r="E2032">
        <v>-8.0732215689545181E-2</v>
      </c>
      <c r="F2032">
        <v>-7.3223209870899683E-2</v>
      </c>
      <c r="G2032">
        <v>0.43371928752335792</v>
      </c>
    </row>
    <row r="2033" spans="1:7" x14ac:dyDescent="0.3">
      <c r="A2033" s="3">
        <v>43439</v>
      </c>
      <c r="B2033">
        <v>0.39719216617990422</v>
      </c>
      <c r="C2033">
        <v>0.41959643299496069</v>
      </c>
      <c r="D2033">
        <v>0.32125882017878821</v>
      </c>
      <c r="E2033">
        <v>-8.0732215689545181E-2</v>
      </c>
      <c r="F2033">
        <v>-7.3223209870899683E-2</v>
      </c>
      <c r="G2033">
        <v>0.43371928752335792</v>
      </c>
    </row>
    <row r="2034" spans="1:7" x14ac:dyDescent="0.3">
      <c r="A2034" s="3">
        <v>43440</v>
      </c>
      <c r="B2034">
        <v>0.40255484599430802</v>
      </c>
      <c r="C2034">
        <v>0.42313625745857281</v>
      </c>
      <c r="D2034">
        <v>0.32254580016096829</v>
      </c>
      <c r="E2034">
        <v>-8.1665948767151594E-2</v>
      </c>
      <c r="F2034">
        <v>-7.429833368289214E-2</v>
      </c>
      <c r="G2034">
        <v>0.43237720807967578</v>
      </c>
    </row>
    <row r="2035" spans="1:7" x14ac:dyDescent="0.3">
      <c r="A2035" s="3">
        <v>43441</v>
      </c>
      <c r="B2035">
        <v>0.40255484599430802</v>
      </c>
      <c r="C2035">
        <v>0.42313625745857281</v>
      </c>
      <c r="D2035">
        <v>0.32254580016096829</v>
      </c>
      <c r="E2035">
        <v>-8.1665948767151594E-2</v>
      </c>
      <c r="F2035">
        <v>-7.429833368289214E-2</v>
      </c>
      <c r="G2035">
        <v>0.43237720807967578</v>
      </c>
    </row>
    <row r="2036" spans="1:7" x14ac:dyDescent="0.3">
      <c r="A2036" s="3">
        <v>43444</v>
      </c>
      <c r="B2036">
        <v>0.40255484599430802</v>
      </c>
      <c r="C2036">
        <v>0.42313625745857281</v>
      </c>
      <c r="D2036">
        <v>0.32254580016096829</v>
      </c>
      <c r="E2036">
        <v>-8.1665948767151594E-2</v>
      </c>
      <c r="F2036">
        <v>-7.429833368289214E-2</v>
      </c>
      <c r="G2036">
        <v>0.43237720807967578</v>
      </c>
    </row>
    <row r="2037" spans="1:7" x14ac:dyDescent="0.3">
      <c r="A2037" s="3">
        <v>43445</v>
      </c>
      <c r="B2037">
        <v>0.40255484599430802</v>
      </c>
      <c r="C2037">
        <v>0.42313625745857281</v>
      </c>
      <c r="D2037">
        <v>0.32254580016096829</v>
      </c>
      <c r="E2037">
        <v>-8.1665948767151594E-2</v>
      </c>
      <c r="F2037">
        <v>-7.429833368289214E-2</v>
      </c>
      <c r="G2037">
        <v>0.43237720807967578</v>
      </c>
    </row>
    <row r="2038" spans="1:7" x14ac:dyDescent="0.3">
      <c r="A2038" s="3">
        <v>43446</v>
      </c>
      <c r="B2038">
        <v>0.40255484599430802</v>
      </c>
      <c r="C2038">
        <v>0.42313625745857281</v>
      </c>
      <c r="D2038">
        <v>0.32254580016096829</v>
      </c>
      <c r="E2038">
        <v>-8.1665948767151594E-2</v>
      </c>
      <c r="F2038">
        <v>-7.429833368289214E-2</v>
      </c>
      <c r="G2038">
        <v>0.43237720807967578</v>
      </c>
    </row>
    <row r="2039" spans="1:7" x14ac:dyDescent="0.3">
      <c r="A2039" s="3">
        <v>43447</v>
      </c>
      <c r="B2039">
        <v>0.40255484599430802</v>
      </c>
      <c r="C2039">
        <v>0.42313625745857281</v>
      </c>
      <c r="D2039">
        <v>0.32254580016096829</v>
      </c>
      <c r="E2039">
        <v>-8.1665948767151594E-2</v>
      </c>
      <c r="F2039">
        <v>-7.429833368289214E-2</v>
      </c>
      <c r="G2039">
        <v>0.43237720807967578</v>
      </c>
    </row>
    <row r="2040" spans="1:7" x14ac:dyDescent="0.3">
      <c r="A2040" s="3">
        <v>43448</v>
      </c>
      <c r="B2040">
        <v>0.40255484599430802</v>
      </c>
      <c r="C2040">
        <v>0.42313625745857281</v>
      </c>
      <c r="D2040">
        <v>0.32254580016096829</v>
      </c>
      <c r="E2040">
        <v>-8.1665948767151594E-2</v>
      </c>
      <c r="F2040">
        <v>-7.429833368289214E-2</v>
      </c>
      <c r="G2040">
        <v>0.43237720807967578</v>
      </c>
    </row>
    <row r="2041" spans="1:7" x14ac:dyDescent="0.3">
      <c r="A2041" s="3">
        <v>43451</v>
      </c>
      <c r="B2041">
        <v>0.40255484599430802</v>
      </c>
      <c r="C2041">
        <v>0.42313625745857281</v>
      </c>
      <c r="D2041">
        <v>0.32254580016096829</v>
      </c>
      <c r="E2041">
        <v>-8.1665948767151594E-2</v>
      </c>
      <c r="F2041">
        <v>-7.429833368289214E-2</v>
      </c>
      <c r="G2041">
        <v>0.43237720807967578</v>
      </c>
    </row>
    <row r="2042" spans="1:7" x14ac:dyDescent="0.3">
      <c r="A2042" s="3">
        <v>43452</v>
      </c>
      <c r="B2042">
        <v>0.40255484599430802</v>
      </c>
      <c r="C2042">
        <v>0.42313625745857281</v>
      </c>
      <c r="D2042">
        <v>0.32254580016096829</v>
      </c>
      <c r="E2042">
        <v>-8.1665948767151594E-2</v>
      </c>
      <c r="F2042">
        <v>-7.429833368289214E-2</v>
      </c>
      <c r="G2042">
        <v>0.43237720807967578</v>
      </c>
    </row>
    <row r="2043" spans="1:7" x14ac:dyDescent="0.3">
      <c r="A2043" s="3">
        <v>43453</v>
      </c>
      <c r="B2043">
        <v>0.40255484599430802</v>
      </c>
      <c r="C2043">
        <v>0.42313625745857281</v>
      </c>
      <c r="D2043">
        <v>0.32254580016096829</v>
      </c>
      <c r="E2043">
        <v>-8.1665948767151594E-2</v>
      </c>
      <c r="F2043">
        <v>-7.429833368289214E-2</v>
      </c>
      <c r="G2043">
        <v>0.43237720807967578</v>
      </c>
    </row>
    <row r="2044" spans="1:7" x14ac:dyDescent="0.3">
      <c r="A2044" s="3">
        <v>43454</v>
      </c>
      <c r="B2044">
        <v>0.40255484599430802</v>
      </c>
      <c r="C2044">
        <v>0.42313625745857281</v>
      </c>
      <c r="D2044">
        <v>0.32254580016096829</v>
      </c>
      <c r="E2044">
        <v>-8.1665948767151594E-2</v>
      </c>
      <c r="F2044">
        <v>-7.429833368289214E-2</v>
      </c>
      <c r="G2044">
        <v>0.43237720807967578</v>
      </c>
    </row>
    <row r="2045" spans="1:7" x14ac:dyDescent="0.3">
      <c r="A2045" s="3">
        <v>43455</v>
      </c>
      <c r="B2045">
        <v>0.40255484599430802</v>
      </c>
      <c r="C2045">
        <v>0.42313625745857281</v>
      </c>
      <c r="D2045">
        <v>0.32254580016096829</v>
      </c>
      <c r="E2045">
        <v>-8.1665948767151594E-2</v>
      </c>
      <c r="F2045">
        <v>-7.429833368289214E-2</v>
      </c>
      <c r="G2045">
        <v>0.43237720807967578</v>
      </c>
    </row>
    <row r="2046" spans="1:7" x14ac:dyDescent="0.3">
      <c r="A2046" s="3">
        <v>43458</v>
      </c>
      <c r="B2046">
        <v>0.40255484599430802</v>
      </c>
      <c r="C2046">
        <v>0.42313625745857281</v>
      </c>
      <c r="D2046">
        <v>0.32254580016096829</v>
      </c>
      <c r="E2046">
        <v>-8.1665948767151594E-2</v>
      </c>
      <c r="F2046">
        <v>-7.429833368289214E-2</v>
      </c>
      <c r="G2046">
        <v>0.43237720807967578</v>
      </c>
    </row>
    <row r="2047" spans="1:7" x14ac:dyDescent="0.3">
      <c r="A2047" s="3">
        <v>43459</v>
      </c>
      <c r="B2047">
        <v>0.40255484599430802</v>
      </c>
      <c r="C2047">
        <v>0.42313625745857281</v>
      </c>
      <c r="D2047">
        <v>0.32254580016096829</v>
      </c>
      <c r="E2047">
        <v>-8.1665948767151594E-2</v>
      </c>
      <c r="F2047">
        <v>-7.429833368289214E-2</v>
      </c>
      <c r="G2047">
        <v>0.43237720807967578</v>
      </c>
    </row>
    <row r="2048" spans="1:7" x14ac:dyDescent="0.3">
      <c r="A2048" s="3">
        <v>43460</v>
      </c>
      <c r="B2048">
        <v>0.40255484599430802</v>
      </c>
      <c r="C2048">
        <v>0.42313625745857281</v>
      </c>
      <c r="D2048">
        <v>0.32254580016096829</v>
      </c>
      <c r="E2048">
        <v>-8.1665948767151594E-2</v>
      </c>
      <c r="F2048">
        <v>-7.429833368289214E-2</v>
      </c>
      <c r="G2048">
        <v>0.43237720807967578</v>
      </c>
    </row>
    <row r="2049" spans="1:7" x14ac:dyDescent="0.3">
      <c r="A2049" s="3">
        <v>43461</v>
      </c>
      <c r="B2049">
        <v>0.40255484599430802</v>
      </c>
      <c r="C2049">
        <v>0.42313625745857281</v>
      </c>
      <c r="D2049">
        <v>0.32254580016096829</v>
      </c>
      <c r="E2049">
        <v>-8.1665948767151594E-2</v>
      </c>
      <c r="F2049">
        <v>-7.429833368289214E-2</v>
      </c>
      <c r="G2049">
        <v>0.43237720807967578</v>
      </c>
    </row>
    <row r="2050" spans="1:7" x14ac:dyDescent="0.3">
      <c r="A2050" s="3">
        <v>43462</v>
      </c>
      <c r="B2050">
        <v>0.39220020433811131</v>
      </c>
      <c r="C2050">
        <v>0.4128407063911268</v>
      </c>
      <c r="D2050">
        <v>0.32000351677688949</v>
      </c>
      <c r="E2050">
        <v>-7.4837104016498637E-2</v>
      </c>
      <c r="F2050">
        <v>-6.830550612783505E-2</v>
      </c>
      <c r="G2050">
        <v>0.40400941296664999</v>
      </c>
    </row>
    <row r="2051" spans="1:7" x14ac:dyDescent="0.3">
      <c r="A2051" s="3">
        <v>43467</v>
      </c>
      <c r="B2051">
        <v>0.39220020433811131</v>
      </c>
      <c r="C2051">
        <v>0.4128407063911268</v>
      </c>
      <c r="D2051">
        <v>0.32000351677688949</v>
      </c>
      <c r="E2051">
        <v>-7.4837104016498637E-2</v>
      </c>
      <c r="F2051">
        <v>-6.830550612783505E-2</v>
      </c>
      <c r="G2051">
        <v>0.40400941296664999</v>
      </c>
    </row>
    <row r="2052" spans="1:7" x14ac:dyDescent="0.3">
      <c r="A2052" s="3">
        <v>43468</v>
      </c>
      <c r="B2052">
        <v>0.39220020433811131</v>
      </c>
      <c r="C2052">
        <v>0.4128407063911268</v>
      </c>
      <c r="D2052">
        <v>0.32000351677688949</v>
      </c>
      <c r="E2052">
        <v>-7.4837104016498637E-2</v>
      </c>
      <c r="F2052">
        <v>-6.830550612783505E-2</v>
      </c>
      <c r="G2052">
        <v>0.40400941296664999</v>
      </c>
    </row>
    <row r="2053" spans="1:7" x14ac:dyDescent="0.3">
      <c r="A2053" s="3">
        <v>43469</v>
      </c>
      <c r="B2053">
        <v>0.39220020433811131</v>
      </c>
      <c r="C2053">
        <v>0.4128407063911268</v>
      </c>
      <c r="D2053">
        <v>0.32000351677688949</v>
      </c>
      <c r="E2053">
        <v>-7.4837104016498637E-2</v>
      </c>
      <c r="F2053">
        <v>-6.830550612783505E-2</v>
      </c>
      <c r="G2053">
        <v>0.40400941296664999</v>
      </c>
    </row>
    <row r="2054" spans="1:7" x14ac:dyDescent="0.3">
      <c r="A2054" s="3">
        <v>43472</v>
      </c>
      <c r="B2054">
        <v>0.39220020433811131</v>
      </c>
      <c r="C2054">
        <v>0.4128407063911268</v>
      </c>
      <c r="D2054">
        <v>0.32000351677688949</v>
      </c>
      <c r="E2054">
        <v>-7.4837104016498637E-2</v>
      </c>
      <c r="F2054">
        <v>-6.830550612783505E-2</v>
      </c>
      <c r="G2054">
        <v>0.40400941296664999</v>
      </c>
    </row>
    <row r="2055" spans="1:7" x14ac:dyDescent="0.3">
      <c r="A2055" s="3">
        <v>43473</v>
      </c>
      <c r="B2055">
        <v>0.39220020433811131</v>
      </c>
      <c r="C2055">
        <v>0.4128407063911268</v>
      </c>
      <c r="D2055">
        <v>0.32000351677688949</v>
      </c>
      <c r="E2055">
        <v>-7.4837104016498637E-2</v>
      </c>
      <c r="F2055">
        <v>-6.830550612783505E-2</v>
      </c>
      <c r="G2055">
        <v>0.40400941296664999</v>
      </c>
    </row>
    <row r="2056" spans="1:7" x14ac:dyDescent="0.3">
      <c r="A2056" s="3">
        <v>43474</v>
      </c>
      <c r="B2056">
        <v>0.39220020433811131</v>
      </c>
      <c r="C2056">
        <v>0.4128407063911268</v>
      </c>
      <c r="D2056">
        <v>0.32000351677688949</v>
      </c>
      <c r="E2056">
        <v>-7.4837104016498637E-2</v>
      </c>
      <c r="F2056">
        <v>-6.830550612783505E-2</v>
      </c>
      <c r="G2056">
        <v>0.40400941296664999</v>
      </c>
    </row>
    <row r="2057" spans="1:7" x14ac:dyDescent="0.3">
      <c r="A2057" s="3">
        <v>43475</v>
      </c>
      <c r="B2057">
        <v>0.39220020433811131</v>
      </c>
      <c r="C2057">
        <v>0.4128407063911268</v>
      </c>
      <c r="D2057">
        <v>0.32000351677688949</v>
      </c>
      <c r="E2057">
        <v>-7.4837104016498637E-2</v>
      </c>
      <c r="F2057">
        <v>-6.830550612783505E-2</v>
      </c>
      <c r="G2057">
        <v>0.40400941296664999</v>
      </c>
    </row>
    <row r="2058" spans="1:7" x14ac:dyDescent="0.3">
      <c r="A2058" s="3">
        <v>43476</v>
      </c>
      <c r="B2058">
        <v>0.39220020433811131</v>
      </c>
      <c r="C2058">
        <v>0.4128407063911268</v>
      </c>
      <c r="D2058">
        <v>0.32000351677688949</v>
      </c>
      <c r="E2058">
        <v>-7.4837104016498637E-2</v>
      </c>
      <c r="F2058">
        <v>-6.830550612783505E-2</v>
      </c>
      <c r="G2058">
        <v>0.40400941296664999</v>
      </c>
    </row>
    <row r="2059" spans="1:7" x14ac:dyDescent="0.3">
      <c r="A2059" s="3">
        <v>43479</v>
      </c>
      <c r="B2059">
        <v>0.39220020433811131</v>
      </c>
      <c r="C2059">
        <v>0.4128407063911268</v>
      </c>
      <c r="D2059">
        <v>0.32000351677688949</v>
      </c>
      <c r="E2059">
        <v>-7.4837104016498637E-2</v>
      </c>
      <c r="F2059">
        <v>-6.830550612783505E-2</v>
      </c>
      <c r="G2059">
        <v>0.40400941296664999</v>
      </c>
    </row>
    <row r="2060" spans="1:7" x14ac:dyDescent="0.3">
      <c r="A2060" s="3">
        <v>43480</v>
      </c>
      <c r="B2060">
        <v>0.39220020433811131</v>
      </c>
      <c r="C2060">
        <v>0.4128407063911268</v>
      </c>
      <c r="D2060">
        <v>0.32000351677688949</v>
      </c>
      <c r="E2060">
        <v>-7.4837104016498637E-2</v>
      </c>
      <c r="F2060">
        <v>-6.830550612783505E-2</v>
      </c>
      <c r="G2060">
        <v>0.40400941296664999</v>
      </c>
    </row>
    <row r="2061" spans="1:7" x14ac:dyDescent="0.3">
      <c r="A2061" s="3">
        <v>43481</v>
      </c>
      <c r="B2061">
        <v>0.39220020433811131</v>
      </c>
      <c r="C2061">
        <v>0.4128407063911268</v>
      </c>
      <c r="D2061">
        <v>0.32000351677688949</v>
      </c>
      <c r="E2061">
        <v>-7.4837104016498637E-2</v>
      </c>
      <c r="F2061">
        <v>-6.830550612783505E-2</v>
      </c>
      <c r="G2061">
        <v>0.40400941296664999</v>
      </c>
    </row>
    <row r="2062" spans="1:7" x14ac:dyDescent="0.3">
      <c r="A2062" s="3">
        <v>43482</v>
      </c>
      <c r="B2062">
        <v>0.39220020433811131</v>
      </c>
      <c r="C2062">
        <v>0.4128407063911268</v>
      </c>
      <c r="D2062">
        <v>0.32000351677688949</v>
      </c>
      <c r="E2062">
        <v>-7.4837104016498637E-2</v>
      </c>
      <c r="F2062">
        <v>-6.830550612783505E-2</v>
      </c>
      <c r="G2062">
        <v>0.40400941296664999</v>
      </c>
    </row>
    <row r="2063" spans="1:7" x14ac:dyDescent="0.3">
      <c r="A2063" s="3">
        <v>43483</v>
      </c>
      <c r="B2063">
        <v>0.39220020433811131</v>
      </c>
      <c r="C2063">
        <v>0.4128407063911268</v>
      </c>
      <c r="D2063">
        <v>0.32000351677688949</v>
      </c>
      <c r="E2063">
        <v>-7.4837104016498637E-2</v>
      </c>
      <c r="F2063">
        <v>-6.830550612783505E-2</v>
      </c>
      <c r="G2063">
        <v>0.40400941296664999</v>
      </c>
    </row>
    <row r="2064" spans="1:7" x14ac:dyDescent="0.3">
      <c r="A2064" s="3">
        <v>43486</v>
      </c>
      <c r="B2064">
        <v>0.39220020433811131</v>
      </c>
      <c r="C2064">
        <v>0.4128407063911268</v>
      </c>
      <c r="D2064">
        <v>0.32000351677688949</v>
      </c>
      <c r="E2064">
        <v>-7.4837104016498637E-2</v>
      </c>
      <c r="F2064">
        <v>-6.830550612783505E-2</v>
      </c>
      <c r="G2064">
        <v>0.40400941296664999</v>
      </c>
    </row>
    <row r="2065" spans="1:7" x14ac:dyDescent="0.3">
      <c r="A2065" s="3">
        <v>43487</v>
      </c>
      <c r="B2065">
        <v>0.39220020433811131</v>
      </c>
      <c r="C2065">
        <v>0.4128407063911268</v>
      </c>
      <c r="D2065">
        <v>0.32000351677688949</v>
      </c>
      <c r="E2065">
        <v>-7.4837104016498637E-2</v>
      </c>
      <c r="F2065">
        <v>-6.830550612783505E-2</v>
      </c>
      <c r="G2065">
        <v>0.40400941296664999</v>
      </c>
    </row>
    <row r="2066" spans="1:7" x14ac:dyDescent="0.3">
      <c r="A2066" s="3">
        <v>43488</v>
      </c>
      <c r="B2066">
        <v>0.39220020433811131</v>
      </c>
      <c r="C2066">
        <v>0.4128407063911268</v>
      </c>
      <c r="D2066">
        <v>0.32000351677688949</v>
      </c>
      <c r="E2066">
        <v>-7.4837104016498637E-2</v>
      </c>
      <c r="F2066">
        <v>-6.830550612783505E-2</v>
      </c>
      <c r="G2066">
        <v>0.40400941296664999</v>
      </c>
    </row>
    <row r="2067" spans="1:7" x14ac:dyDescent="0.3">
      <c r="A2067" s="3">
        <v>43489</v>
      </c>
      <c r="B2067">
        <v>0.39220020433811131</v>
      </c>
      <c r="C2067">
        <v>0.4128407063911268</v>
      </c>
      <c r="D2067">
        <v>0.32000351677688949</v>
      </c>
      <c r="E2067">
        <v>-7.4837104016498637E-2</v>
      </c>
      <c r="F2067">
        <v>-6.830550612783505E-2</v>
      </c>
      <c r="G2067">
        <v>0.40400941296664999</v>
      </c>
    </row>
    <row r="2068" spans="1:7" x14ac:dyDescent="0.3">
      <c r="A2068" s="3">
        <v>43490</v>
      </c>
      <c r="B2068">
        <v>0.39220020433811131</v>
      </c>
      <c r="C2068">
        <v>0.4128407063911268</v>
      </c>
      <c r="D2068">
        <v>0.32000351677688949</v>
      </c>
      <c r="E2068">
        <v>-7.4837104016498637E-2</v>
      </c>
      <c r="F2068">
        <v>-6.830550612783505E-2</v>
      </c>
      <c r="G2068">
        <v>0.40400941296664999</v>
      </c>
    </row>
    <row r="2069" spans="1:7" x14ac:dyDescent="0.3">
      <c r="A2069" s="3">
        <v>43493</v>
      </c>
      <c r="B2069">
        <v>0.39220020433811131</v>
      </c>
      <c r="C2069">
        <v>0.4128407063911268</v>
      </c>
      <c r="D2069">
        <v>0.32000351677688949</v>
      </c>
      <c r="E2069">
        <v>-7.4837104016498637E-2</v>
      </c>
      <c r="F2069">
        <v>-6.830550612783505E-2</v>
      </c>
      <c r="G2069">
        <v>0.40400941296664999</v>
      </c>
    </row>
    <row r="2070" spans="1:7" x14ac:dyDescent="0.3">
      <c r="A2070" s="3">
        <v>43494</v>
      </c>
      <c r="B2070">
        <v>0.39220020433811131</v>
      </c>
      <c r="C2070">
        <v>0.4128407063911268</v>
      </c>
      <c r="D2070">
        <v>0.32000351677688949</v>
      </c>
      <c r="E2070">
        <v>-7.4837104016498637E-2</v>
      </c>
      <c r="F2070">
        <v>-6.830550612783505E-2</v>
      </c>
      <c r="G2070">
        <v>0.40400941296664999</v>
      </c>
    </row>
    <row r="2071" spans="1:7" x14ac:dyDescent="0.3">
      <c r="A2071" s="3">
        <v>43495</v>
      </c>
      <c r="B2071">
        <v>0.39220020433811131</v>
      </c>
      <c r="C2071">
        <v>0.4128407063911268</v>
      </c>
      <c r="D2071">
        <v>0.32000351677688949</v>
      </c>
      <c r="E2071">
        <v>-7.4837104016498637E-2</v>
      </c>
      <c r="F2071">
        <v>-6.830550612783505E-2</v>
      </c>
      <c r="G2071">
        <v>0.40400941296664999</v>
      </c>
    </row>
    <row r="2072" spans="1:7" x14ac:dyDescent="0.3">
      <c r="A2072" s="3">
        <v>43496</v>
      </c>
      <c r="B2072">
        <v>0.38523992762373499</v>
      </c>
      <c r="C2072">
        <v>0.43036652391476887</v>
      </c>
      <c r="D2072">
        <v>0.34039836490121289</v>
      </c>
      <c r="E2072">
        <v>-7.7575103124472619E-2</v>
      </c>
      <c r="F2072">
        <v>-7.0717741912665194E-2</v>
      </c>
      <c r="G2072">
        <v>0.39507914746391593</v>
      </c>
    </row>
    <row r="2073" spans="1:7" x14ac:dyDescent="0.3">
      <c r="A2073" s="3">
        <v>43497</v>
      </c>
      <c r="B2073">
        <v>0.38523992762373499</v>
      </c>
      <c r="C2073">
        <v>0.43036652391476887</v>
      </c>
      <c r="D2073">
        <v>0.34039836490121289</v>
      </c>
      <c r="E2073">
        <v>-7.7575103124472619E-2</v>
      </c>
      <c r="F2073">
        <v>-7.0717741912665194E-2</v>
      </c>
      <c r="G2073">
        <v>0.39507914746391593</v>
      </c>
    </row>
    <row r="2074" spans="1:7" x14ac:dyDescent="0.3">
      <c r="A2074" s="3">
        <v>43507</v>
      </c>
      <c r="B2074">
        <v>0.38523992762373499</v>
      </c>
      <c r="C2074">
        <v>0.43036652391476887</v>
      </c>
      <c r="D2074">
        <v>0.34039836490121289</v>
      </c>
      <c r="E2074">
        <v>-7.7575103124472619E-2</v>
      </c>
      <c r="F2074">
        <v>-7.0717741912665194E-2</v>
      </c>
      <c r="G2074">
        <v>0.39507914746391593</v>
      </c>
    </row>
    <row r="2075" spans="1:7" x14ac:dyDescent="0.3">
      <c r="A2075" s="3">
        <v>43508</v>
      </c>
      <c r="B2075">
        <v>0.38523992762373499</v>
      </c>
      <c r="C2075">
        <v>0.43036652391476887</v>
      </c>
      <c r="D2075">
        <v>0.34039836490121289</v>
      </c>
      <c r="E2075">
        <v>-7.7575103124472619E-2</v>
      </c>
      <c r="F2075">
        <v>-7.0717741912665194E-2</v>
      </c>
      <c r="G2075">
        <v>0.39507914746391593</v>
      </c>
    </row>
    <row r="2076" spans="1:7" x14ac:dyDescent="0.3">
      <c r="A2076" s="3">
        <v>43509</v>
      </c>
      <c r="B2076">
        <v>0.38523992762373499</v>
      </c>
      <c r="C2076">
        <v>0.43036652391476887</v>
      </c>
      <c r="D2076">
        <v>0.34039836490121289</v>
      </c>
      <c r="E2076">
        <v>-7.7575103124472619E-2</v>
      </c>
      <c r="F2076">
        <v>-7.0717741912665194E-2</v>
      </c>
      <c r="G2076">
        <v>0.39507914746391593</v>
      </c>
    </row>
    <row r="2077" spans="1:7" x14ac:dyDescent="0.3">
      <c r="A2077" s="3">
        <v>43510</v>
      </c>
      <c r="B2077">
        <v>0.38523992762373499</v>
      </c>
      <c r="C2077">
        <v>0.43036652391476887</v>
      </c>
      <c r="D2077">
        <v>0.34039836490121289</v>
      </c>
      <c r="E2077">
        <v>-7.7575103124472619E-2</v>
      </c>
      <c r="F2077">
        <v>-7.0717741912665194E-2</v>
      </c>
      <c r="G2077">
        <v>0.39507914746391593</v>
      </c>
    </row>
    <row r="2078" spans="1:7" x14ac:dyDescent="0.3">
      <c r="A2078" s="3">
        <v>43511</v>
      </c>
      <c r="B2078">
        <v>0.38523992762373499</v>
      </c>
      <c r="C2078">
        <v>0.43036652391476887</v>
      </c>
      <c r="D2078">
        <v>0.34039836490121289</v>
      </c>
      <c r="E2078">
        <v>-7.7575103124472619E-2</v>
      </c>
      <c r="F2078">
        <v>-7.0717741912665194E-2</v>
      </c>
      <c r="G2078">
        <v>0.39507914746391593</v>
      </c>
    </row>
    <row r="2079" spans="1:7" x14ac:dyDescent="0.3">
      <c r="A2079" s="3">
        <v>43514</v>
      </c>
      <c r="B2079">
        <v>0.38523992762373499</v>
      </c>
      <c r="C2079">
        <v>0.43036652391476887</v>
      </c>
      <c r="D2079">
        <v>0.34039836490121289</v>
      </c>
      <c r="E2079">
        <v>-7.7575103124472619E-2</v>
      </c>
      <c r="F2079">
        <v>-7.0717741912665194E-2</v>
      </c>
      <c r="G2079">
        <v>0.39507914746391593</v>
      </c>
    </row>
    <row r="2080" spans="1:7" x14ac:dyDescent="0.3">
      <c r="A2080" s="3">
        <v>43515</v>
      </c>
      <c r="B2080">
        <v>0.38523992762373499</v>
      </c>
      <c r="C2080">
        <v>0.43036652391476887</v>
      </c>
      <c r="D2080">
        <v>0.34039836490121289</v>
      </c>
      <c r="E2080">
        <v>-7.7575103124472619E-2</v>
      </c>
      <c r="F2080">
        <v>-7.0717741912665194E-2</v>
      </c>
      <c r="G2080">
        <v>0.39507914746391593</v>
      </c>
    </row>
    <row r="2081" spans="1:7" x14ac:dyDescent="0.3">
      <c r="A2081" s="3">
        <v>43516</v>
      </c>
      <c r="B2081">
        <v>0.38523992762373499</v>
      </c>
      <c r="C2081">
        <v>0.43036652391476887</v>
      </c>
      <c r="D2081">
        <v>0.34039836490121289</v>
      </c>
      <c r="E2081">
        <v>-7.7575103124472619E-2</v>
      </c>
      <c r="F2081">
        <v>-7.0717741912665194E-2</v>
      </c>
      <c r="G2081">
        <v>0.39507914746391593</v>
      </c>
    </row>
    <row r="2082" spans="1:7" x14ac:dyDescent="0.3">
      <c r="A2082" s="3">
        <v>43517</v>
      </c>
      <c r="B2082">
        <v>0.38523992762373499</v>
      </c>
      <c r="C2082">
        <v>0.43036652391476887</v>
      </c>
      <c r="D2082">
        <v>0.34039836490121289</v>
      </c>
      <c r="E2082">
        <v>-7.7575103124472619E-2</v>
      </c>
      <c r="F2082">
        <v>-7.0717741912665194E-2</v>
      </c>
      <c r="G2082">
        <v>0.39507914746391593</v>
      </c>
    </row>
    <row r="2083" spans="1:7" x14ac:dyDescent="0.3">
      <c r="A2083" s="3">
        <v>43518</v>
      </c>
      <c r="B2083">
        <v>0.38523992762373499</v>
      </c>
      <c r="C2083">
        <v>0.43036652391476887</v>
      </c>
      <c r="D2083">
        <v>0.34039836490121289</v>
      </c>
      <c r="E2083">
        <v>-7.7575103124472619E-2</v>
      </c>
      <c r="F2083">
        <v>-7.0717741912665194E-2</v>
      </c>
      <c r="G2083">
        <v>0.39507914746391593</v>
      </c>
    </row>
    <row r="2084" spans="1:7" x14ac:dyDescent="0.3">
      <c r="A2084" s="3">
        <v>43521</v>
      </c>
      <c r="B2084">
        <v>0.38523992762373499</v>
      </c>
      <c r="C2084">
        <v>0.43036652391476887</v>
      </c>
      <c r="D2084">
        <v>0.34039836490121289</v>
      </c>
      <c r="E2084">
        <v>-7.7575103124472619E-2</v>
      </c>
      <c r="F2084">
        <v>-7.0717741912665194E-2</v>
      </c>
      <c r="G2084">
        <v>0.39507914746391593</v>
      </c>
    </row>
    <row r="2085" spans="1:7" x14ac:dyDescent="0.3">
      <c r="A2085" s="3">
        <v>43522</v>
      </c>
      <c r="B2085">
        <v>0.38523992762373499</v>
      </c>
      <c r="C2085">
        <v>0.43036652391476887</v>
      </c>
      <c r="D2085">
        <v>0.34039836490121289</v>
      </c>
      <c r="E2085">
        <v>-7.7575103124472619E-2</v>
      </c>
      <c r="F2085">
        <v>-7.0717741912665194E-2</v>
      </c>
      <c r="G2085">
        <v>0.39507914746391593</v>
      </c>
    </row>
    <row r="2086" spans="1:7" x14ac:dyDescent="0.3">
      <c r="A2086" s="3">
        <v>43523</v>
      </c>
      <c r="B2086">
        <v>0.38523992762373499</v>
      </c>
      <c r="C2086">
        <v>0.43036652391476887</v>
      </c>
      <c r="D2086">
        <v>0.34039836490121289</v>
      </c>
      <c r="E2086">
        <v>-7.7575103124472619E-2</v>
      </c>
      <c r="F2086">
        <v>-7.0717741912665194E-2</v>
      </c>
      <c r="G2086">
        <v>0.39507914746391593</v>
      </c>
    </row>
    <row r="2087" spans="1:7" x14ac:dyDescent="0.3">
      <c r="A2087" s="3">
        <v>43524</v>
      </c>
      <c r="B2087">
        <v>0.41876523279642952</v>
      </c>
      <c r="C2087">
        <v>0.44560116560368013</v>
      </c>
      <c r="D2087">
        <v>0.33910951963060593</v>
      </c>
      <c r="E2087">
        <v>-9.6746065999416389E-2</v>
      </c>
      <c r="F2087">
        <v>-8.7825868252082329E-2</v>
      </c>
      <c r="G2087">
        <v>0.48476280878912759</v>
      </c>
    </row>
    <row r="2088" spans="1:7" x14ac:dyDescent="0.3">
      <c r="A2088" s="3">
        <v>43525</v>
      </c>
      <c r="B2088">
        <v>0.41876523279642952</v>
      </c>
      <c r="C2088">
        <v>0.44560116560368013</v>
      </c>
      <c r="D2088">
        <v>0.33910951963060593</v>
      </c>
      <c r="E2088">
        <v>-9.6746065999416389E-2</v>
      </c>
      <c r="F2088">
        <v>-8.7825868252082329E-2</v>
      </c>
      <c r="G2088">
        <v>0.48476280878912759</v>
      </c>
    </row>
    <row r="2089" spans="1:7" x14ac:dyDescent="0.3">
      <c r="A2089" s="3">
        <v>43528</v>
      </c>
      <c r="B2089">
        <v>0.41876523279642952</v>
      </c>
      <c r="C2089">
        <v>0.44560116560368013</v>
      </c>
      <c r="D2089">
        <v>0.33910951963060593</v>
      </c>
      <c r="E2089">
        <v>-9.6746065999416389E-2</v>
      </c>
      <c r="F2089">
        <v>-8.7825868252082329E-2</v>
      </c>
      <c r="G2089">
        <v>0.48476280878912759</v>
      </c>
    </row>
    <row r="2090" spans="1:7" x14ac:dyDescent="0.3">
      <c r="A2090" s="3">
        <v>43529</v>
      </c>
      <c r="B2090">
        <v>0.41876523279642952</v>
      </c>
      <c r="C2090">
        <v>0.44560116560368013</v>
      </c>
      <c r="D2090">
        <v>0.33910951963060593</v>
      </c>
      <c r="E2090">
        <v>-9.6746065999416389E-2</v>
      </c>
      <c r="F2090">
        <v>-8.7825868252082329E-2</v>
      </c>
      <c r="G2090">
        <v>0.48476280878912759</v>
      </c>
    </row>
    <row r="2091" spans="1:7" x14ac:dyDescent="0.3">
      <c r="A2091" s="3">
        <v>43530</v>
      </c>
      <c r="B2091">
        <v>0.41876523279642952</v>
      </c>
      <c r="C2091">
        <v>0.44560116560368013</v>
      </c>
      <c r="D2091">
        <v>0.33910951963060593</v>
      </c>
      <c r="E2091">
        <v>-9.6746065999416389E-2</v>
      </c>
      <c r="F2091">
        <v>-8.7825868252082329E-2</v>
      </c>
      <c r="G2091">
        <v>0.48476280878912759</v>
      </c>
    </row>
    <row r="2092" spans="1:7" x14ac:dyDescent="0.3">
      <c r="A2092" s="3">
        <v>43531</v>
      </c>
      <c r="B2092">
        <v>0.41876523279642952</v>
      </c>
      <c r="C2092">
        <v>0.44560116560368013</v>
      </c>
      <c r="D2092">
        <v>0.33910951963060593</v>
      </c>
      <c r="E2092">
        <v>-9.6746065999416389E-2</v>
      </c>
      <c r="F2092">
        <v>-8.7825868252082329E-2</v>
      </c>
      <c r="G2092">
        <v>0.48476280878912759</v>
      </c>
    </row>
    <row r="2093" spans="1:7" x14ac:dyDescent="0.3">
      <c r="A2093" s="3">
        <v>43532</v>
      </c>
      <c r="B2093">
        <v>0.41876523279642952</v>
      </c>
      <c r="C2093">
        <v>0.44560116560368013</v>
      </c>
      <c r="D2093">
        <v>0.33910951963060593</v>
      </c>
      <c r="E2093">
        <v>-9.6746065999416389E-2</v>
      </c>
      <c r="F2093">
        <v>-8.7825868252082329E-2</v>
      </c>
      <c r="G2093">
        <v>0.48476280878912759</v>
      </c>
    </row>
    <row r="2094" spans="1:7" x14ac:dyDescent="0.3">
      <c r="A2094" s="3">
        <v>43535</v>
      </c>
      <c r="B2094">
        <v>0.41876523279642952</v>
      </c>
      <c r="C2094">
        <v>0.44560116560368013</v>
      </c>
      <c r="D2094">
        <v>0.33910951963060593</v>
      </c>
      <c r="E2094">
        <v>-9.6746065999416389E-2</v>
      </c>
      <c r="F2094">
        <v>-8.7825868252082329E-2</v>
      </c>
      <c r="G2094">
        <v>0.48476280878912759</v>
      </c>
    </row>
    <row r="2095" spans="1:7" x14ac:dyDescent="0.3">
      <c r="A2095" s="3">
        <v>43536</v>
      </c>
      <c r="B2095">
        <v>0.41876523279642952</v>
      </c>
      <c r="C2095">
        <v>0.44560116560368013</v>
      </c>
      <c r="D2095">
        <v>0.33910951963060593</v>
      </c>
      <c r="E2095">
        <v>-9.6746065999416389E-2</v>
      </c>
      <c r="F2095">
        <v>-8.7825868252082329E-2</v>
      </c>
      <c r="G2095">
        <v>0.48476280878912759</v>
      </c>
    </row>
    <row r="2096" spans="1:7" x14ac:dyDescent="0.3">
      <c r="A2096" s="3">
        <v>43537</v>
      </c>
      <c r="B2096">
        <v>0.41876523279642952</v>
      </c>
      <c r="C2096">
        <v>0.44560116560368013</v>
      </c>
      <c r="D2096">
        <v>0.33910951963060593</v>
      </c>
      <c r="E2096">
        <v>-9.6746065999416389E-2</v>
      </c>
      <c r="F2096">
        <v>-8.7825868252082329E-2</v>
      </c>
      <c r="G2096">
        <v>0.48476280878912759</v>
      </c>
    </row>
    <row r="2097" spans="1:7" x14ac:dyDescent="0.3">
      <c r="A2097" s="3">
        <v>43538</v>
      </c>
      <c r="B2097">
        <v>0.41876523279642952</v>
      </c>
      <c r="C2097">
        <v>0.44560116560368013</v>
      </c>
      <c r="D2097">
        <v>0.33910951963060593</v>
      </c>
      <c r="E2097">
        <v>-9.6746065999416389E-2</v>
      </c>
      <c r="F2097">
        <v>-8.7825868252082329E-2</v>
      </c>
      <c r="G2097">
        <v>0.48476280878912759</v>
      </c>
    </row>
    <row r="2098" spans="1:7" x14ac:dyDescent="0.3">
      <c r="A2098" s="3">
        <v>43539</v>
      </c>
      <c r="B2098">
        <v>0.41876523279642952</v>
      </c>
      <c r="C2098">
        <v>0.44560116560368013</v>
      </c>
      <c r="D2098">
        <v>0.33910951963060593</v>
      </c>
      <c r="E2098">
        <v>-9.6746065999416389E-2</v>
      </c>
      <c r="F2098">
        <v>-8.7825868252082329E-2</v>
      </c>
      <c r="G2098">
        <v>0.48476280878912759</v>
      </c>
    </row>
    <row r="2099" spans="1:7" x14ac:dyDescent="0.3">
      <c r="A2099" s="3">
        <v>43542</v>
      </c>
      <c r="B2099">
        <v>0.41876523279642952</v>
      </c>
      <c r="C2099">
        <v>0.44560116560368013</v>
      </c>
      <c r="D2099">
        <v>0.33910951963060593</v>
      </c>
      <c r="E2099">
        <v>-9.6746065999416389E-2</v>
      </c>
      <c r="F2099">
        <v>-8.7825868252082329E-2</v>
      </c>
      <c r="G2099">
        <v>0.48476280878912759</v>
      </c>
    </row>
    <row r="2100" spans="1:7" x14ac:dyDescent="0.3">
      <c r="A2100" s="3">
        <v>43543</v>
      </c>
      <c r="B2100">
        <v>0.41876523279642952</v>
      </c>
      <c r="C2100">
        <v>0.44560116560368013</v>
      </c>
      <c r="D2100">
        <v>0.33910951963060593</v>
      </c>
      <c r="E2100">
        <v>-9.6746065999416389E-2</v>
      </c>
      <c r="F2100">
        <v>-8.7825868252082329E-2</v>
      </c>
      <c r="G2100">
        <v>0.48476280878912759</v>
      </c>
    </row>
    <row r="2101" spans="1:7" x14ac:dyDescent="0.3">
      <c r="A2101" s="3">
        <v>43544</v>
      </c>
      <c r="B2101">
        <v>0.41876523279642952</v>
      </c>
      <c r="C2101">
        <v>0.44560116560368013</v>
      </c>
      <c r="D2101">
        <v>0.33910951963060593</v>
      </c>
      <c r="E2101">
        <v>-9.6746065999416389E-2</v>
      </c>
      <c r="F2101">
        <v>-8.7825868252082329E-2</v>
      </c>
      <c r="G2101">
        <v>0.48476280878912759</v>
      </c>
    </row>
    <row r="2102" spans="1:7" x14ac:dyDescent="0.3">
      <c r="A2102" s="3">
        <v>43545</v>
      </c>
      <c r="B2102">
        <v>0.41876523279642952</v>
      </c>
      <c r="C2102">
        <v>0.44560116560368013</v>
      </c>
      <c r="D2102">
        <v>0.33910951963060593</v>
      </c>
      <c r="E2102">
        <v>-9.6746065999416389E-2</v>
      </c>
      <c r="F2102">
        <v>-8.7825868252082329E-2</v>
      </c>
      <c r="G2102">
        <v>0.48476280878912759</v>
      </c>
    </row>
    <row r="2103" spans="1:7" x14ac:dyDescent="0.3">
      <c r="A2103" s="3">
        <v>43546</v>
      </c>
      <c r="B2103">
        <v>0.41876523279642952</v>
      </c>
      <c r="C2103">
        <v>0.44560116560368013</v>
      </c>
      <c r="D2103">
        <v>0.33910951963060593</v>
      </c>
      <c r="E2103">
        <v>-9.6746065999416389E-2</v>
      </c>
      <c r="F2103">
        <v>-8.7825868252082329E-2</v>
      </c>
      <c r="G2103">
        <v>0.48476280878912759</v>
      </c>
    </row>
    <row r="2104" spans="1:7" x14ac:dyDescent="0.3">
      <c r="A2104" s="3">
        <v>43549</v>
      </c>
      <c r="B2104">
        <v>0.41876523279642952</v>
      </c>
      <c r="C2104">
        <v>0.44560116560368013</v>
      </c>
      <c r="D2104">
        <v>0.33910951963060593</v>
      </c>
      <c r="E2104">
        <v>-9.6746065999416389E-2</v>
      </c>
      <c r="F2104">
        <v>-8.7825868252082329E-2</v>
      </c>
      <c r="G2104">
        <v>0.48476280878912759</v>
      </c>
    </row>
    <row r="2105" spans="1:7" x14ac:dyDescent="0.3">
      <c r="A2105" s="3">
        <v>43550</v>
      </c>
      <c r="B2105">
        <v>0.41876523279642952</v>
      </c>
      <c r="C2105">
        <v>0.44560116560368013</v>
      </c>
      <c r="D2105">
        <v>0.33910951963060593</v>
      </c>
      <c r="E2105">
        <v>-9.6746065999416389E-2</v>
      </c>
      <c r="F2105">
        <v>-8.7825868252082329E-2</v>
      </c>
      <c r="G2105">
        <v>0.48476280878912759</v>
      </c>
    </row>
    <row r="2106" spans="1:7" x14ac:dyDescent="0.3">
      <c r="A2106" s="3">
        <v>43551</v>
      </c>
      <c r="B2106">
        <v>0.41876523279642952</v>
      </c>
      <c r="C2106">
        <v>0.44560116560368013</v>
      </c>
      <c r="D2106">
        <v>0.33910951963060593</v>
      </c>
      <c r="E2106">
        <v>-9.6746065999416389E-2</v>
      </c>
      <c r="F2106">
        <v>-8.7825868252082329E-2</v>
      </c>
      <c r="G2106">
        <v>0.48476280878912759</v>
      </c>
    </row>
    <row r="2107" spans="1:7" x14ac:dyDescent="0.3">
      <c r="A2107" s="3">
        <v>43552</v>
      </c>
      <c r="B2107">
        <v>0.41876523279642952</v>
      </c>
      <c r="C2107">
        <v>0.44560116560368013</v>
      </c>
      <c r="D2107">
        <v>0.33910951963060593</v>
      </c>
      <c r="E2107">
        <v>-9.6746065999416389E-2</v>
      </c>
      <c r="F2107">
        <v>-8.7825868252082329E-2</v>
      </c>
      <c r="G2107">
        <v>0.48476280878912759</v>
      </c>
    </row>
    <row r="2108" spans="1:7" x14ac:dyDescent="0.3">
      <c r="A2108" s="3">
        <v>43553</v>
      </c>
      <c r="B2108">
        <v>0.43564083707205598</v>
      </c>
      <c r="C2108">
        <v>0.44313705763748851</v>
      </c>
      <c r="D2108">
        <v>0.33758526505291891</v>
      </c>
      <c r="E2108">
        <v>-0.1056964165984131</v>
      </c>
      <c r="F2108">
        <v>-9.6114900263754091E-2</v>
      </c>
      <c r="G2108">
        <v>0.54050926428542678</v>
      </c>
    </row>
    <row r="2109" spans="1:7" x14ac:dyDescent="0.3">
      <c r="A2109" s="3">
        <v>43556</v>
      </c>
      <c r="B2109">
        <v>0.43564083707205598</v>
      </c>
      <c r="C2109">
        <v>0.44313705763748851</v>
      </c>
      <c r="D2109">
        <v>0.33758526505291891</v>
      </c>
      <c r="E2109">
        <v>-0.1056964165984131</v>
      </c>
      <c r="F2109">
        <v>-9.6114900263754091E-2</v>
      </c>
      <c r="G2109">
        <v>0.54050926428542678</v>
      </c>
    </row>
    <row r="2110" spans="1:7" x14ac:dyDescent="0.3">
      <c r="A2110" s="3">
        <v>43557</v>
      </c>
      <c r="B2110">
        <v>0.43564083707205598</v>
      </c>
      <c r="C2110">
        <v>0.44313705763748851</v>
      </c>
      <c r="D2110">
        <v>0.33758526505291891</v>
      </c>
      <c r="E2110">
        <v>-0.1056964165984131</v>
      </c>
      <c r="F2110">
        <v>-9.6114900263754091E-2</v>
      </c>
      <c r="G2110">
        <v>0.54050926428542678</v>
      </c>
    </row>
    <row r="2111" spans="1:7" x14ac:dyDescent="0.3">
      <c r="A2111" s="3">
        <v>43558</v>
      </c>
      <c r="B2111">
        <v>0.43564083707205598</v>
      </c>
      <c r="C2111">
        <v>0.44313705763748851</v>
      </c>
      <c r="D2111">
        <v>0.33758526505291891</v>
      </c>
      <c r="E2111">
        <v>-0.1056964165984131</v>
      </c>
      <c r="F2111">
        <v>-9.6114900263754091E-2</v>
      </c>
      <c r="G2111">
        <v>0.54050926428542678</v>
      </c>
    </row>
    <row r="2112" spans="1:7" x14ac:dyDescent="0.3">
      <c r="A2112" s="3">
        <v>43559</v>
      </c>
      <c r="B2112">
        <v>0.43564083707205598</v>
      </c>
      <c r="C2112">
        <v>0.44313705763748851</v>
      </c>
      <c r="D2112">
        <v>0.33758526505291891</v>
      </c>
      <c r="E2112">
        <v>-0.1056964165984131</v>
      </c>
      <c r="F2112">
        <v>-9.6114900263754091E-2</v>
      </c>
      <c r="G2112">
        <v>0.54050926428542678</v>
      </c>
    </row>
    <row r="2113" spans="1:7" x14ac:dyDescent="0.3">
      <c r="A2113" s="3">
        <v>43563</v>
      </c>
      <c r="B2113">
        <v>0.43564083707205598</v>
      </c>
      <c r="C2113">
        <v>0.44313705763748851</v>
      </c>
      <c r="D2113">
        <v>0.33758526505291891</v>
      </c>
      <c r="E2113">
        <v>-0.1056964165984131</v>
      </c>
      <c r="F2113">
        <v>-9.6114900263754091E-2</v>
      </c>
      <c r="G2113">
        <v>0.54050926428542678</v>
      </c>
    </row>
    <row r="2114" spans="1:7" x14ac:dyDescent="0.3">
      <c r="A2114" s="3">
        <v>43564</v>
      </c>
      <c r="B2114">
        <v>0.43564083707205598</v>
      </c>
      <c r="C2114">
        <v>0.44313705763748851</v>
      </c>
      <c r="D2114">
        <v>0.33758526505291891</v>
      </c>
      <c r="E2114">
        <v>-0.1056964165984131</v>
      </c>
      <c r="F2114">
        <v>-9.6114900263754091E-2</v>
      </c>
      <c r="G2114">
        <v>0.54050926428542678</v>
      </c>
    </row>
    <row r="2115" spans="1:7" x14ac:dyDescent="0.3">
      <c r="A2115" s="3">
        <v>43565</v>
      </c>
      <c r="B2115">
        <v>0.43564083707205598</v>
      </c>
      <c r="C2115">
        <v>0.44313705763748851</v>
      </c>
      <c r="D2115">
        <v>0.33758526505291891</v>
      </c>
      <c r="E2115">
        <v>-0.1056964165984131</v>
      </c>
      <c r="F2115">
        <v>-9.6114900263754091E-2</v>
      </c>
      <c r="G2115">
        <v>0.54050926428542678</v>
      </c>
    </row>
    <row r="2116" spans="1:7" x14ac:dyDescent="0.3">
      <c r="A2116" s="3">
        <v>43566</v>
      </c>
      <c r="B2116">
        <v>0.43564083707205598</v>
      </c>
      <c r="C2116">
        <v>0.44313705763748851</v>
      </c>
      <c r="D2116">
        <v>0.33758526505291891</v>
      </c>
      <c r="E2116">
        <v>-0.1056964165984131</v>
      </c>
      <c r="F2116">
        <v>-9.6114900263754091E-2</v>
      </c>
      <c r="G2116">
        <v>0.54050926428542678</v>
      </c>
    </row>
    <row r="2117" spans="1:7" x14ac:dyDescent="0.3">
      <c r="A2117" s="3">
        <v>43567</v>
      </c>
      <c r="B2117">
        <v>0.43564083707205598</v>
      </c>
      <c r="C2117">
        <v>0.44313705763748851</v>
      </c>
      <c r="D2117">
        <v>0.33758526505291891</v>
      </c>
      <c r="E2117">
        <v>-0.1056964165984131</v>
      </c>
      <c r="F2117">
        <v>-9.6114900263754091E-2</v>
      </c>
      <c r="G2117">
        <v>0.54050926428542678</v>
      </c>
    </row>
    <row r="2118" spans="1:7" x14ac:dyDescent="0.3">
      <c r="A2118" s="3">
        <v>43570</v>
      </c>
      <c r="B2118">
        <v>0.43564083707205598</v>
      </c>
      <c r="C2118">
        <v>0.44313705763748851</v>
      </c>
      <c r="D2118">
        <v>0.33758526505291891</v>
      </c>
      <c r="E2118">
        <v>-0.1056964165984131</v>
      </c>
      <c r="F2118">
        <v>-9.6114900263754091E-2</v>
      </c>
      <c r="G2118">
        <v>0.54050926428542678</v>
      </c>
    </row>
    <row r="2119" spans="1:7" x14ac:dyDescent="0.3">
      <c r="A2119" s="3">
        <v>43571</v>
      </c>
      <c r="B2119">
        <v>0.43564083707205598</v>
      </c>
      <c r="C2119">
        <v>0.44313705763748851</v>
      </c>
      <c r="D2119">
        <v>0.33758526505291891</v>
      </c>
      <c r="E2119">
        <v>-0.1056964165984131</v>
      </c>
      <c r="F2119">
        <v>-9.6114900263754091E-2</v>
      </c>
      <c r="G2119">
        <v>0.54050926428542678</v>
      </c>
    </row>
    <row r="2120" spans="1:7" x14ac:dyDescent="0.3">
      <c r="A2120" s="3">
        <v>43572</v>
      </c>
      <c r="B2120">
        <v>0.43564083707205598</v>
      </c>
      <c r="C2120">
        <v>0.44313705763748851</v>
      </c>
      <c r="D2120">
        <v>0.33758526505291891</v>
      </c>
      <c r="E2120">
        <v>-0.1056964165984131</v>
      </c>
      <c r="F2120">
        <v>-9.6114900263754091E-2</v>
      </c>
      <c r="G2120">
        <v>0.54050926428542678</v>
      </c>
    </row>
    <row r="2121" spans="1:7" x14ac:dyDescent="0.3">
      <c r="A2121" s="3">
        <v>43573</v>
      </c>
      <c r="B2121">
        <v>0.43564083707205598</v>
      </c>
      <c r="C2121">
        <v>0.44313705763748851</v>
      </c>
      <c r="D2121">
        <v>0.33758526505291891</v>
      </c>
      <c r="E2121">
        <v>-0.1056964165984131</v>
      </c>
      <c r="F2121">
        <v>-9.6114900263754091E-2</v>
      </c>
      <c r="G2121">
        <v>0.54050926428542678</v>
      </c>
    </row>
    <row r="2122" spans="1:7" x14ac:dyDescent="0.3">
      <c r="A2122" s="3">
        <v>43574</v>
      </c>
      <c r="B2122">
        <v>0.43564083707205598</v>
      </c>
      <c r="C2122">
        <v>0.44313705763748851</v>
      </c>
      <c r="D2122">
        <v>0.33758526505291891</v>
      </c>
      <c r="E2122">
        <v>-0.1056964165984131</v>
      </c>
      <c r="F2122">
        <v>-9.6114900263754091E-2</v>
      </c>
      <c r="G2122">
        <v>0.54050926428542678</v>
      </c>
    </row>
    <row r="2123" spans="1:7" x14ac:dyDescent="0.3">
      <c r="A2123" s="3">
        <v>43577</v>
      </c>
      <c r="B2123">
        <v>0.43564083707205598</v>
      </c>
      <c r="C2123">
        <v>0.44313705763748851</v>
      </c>
      <c r="D2123">
        <v>0.33758526505291891</v>
      </c>
      <c r="E2123">
        <v>-0.1056964165984131</v>
      </c>
      <c r="F2123">
        <v>-9.6114900263754091E-2</v>
      </c>
      <c r="G2123">
        <v>0.54050926428542678</v>
      </c>
    </row>
    <row r="2124" spans="1:7" x14ac:dyDescent="0.3">
      <c r="A2124" s="3">
        <v>43578</v>
      </c>
      <c r="B2124">
        <v>0.43564083707205598</v>
      </c>
      <c r="C2124">
        <v>0.44313705763748851</v>
      </c>
      <c r="D2124">
        <v>0.33758526505291891</v>
      </c>
      <c r="E2124">
        <v>-0.1056964165984131</v>
      </c>
      <c r="F2124">
        <v>-9.6114900263754091E-2</v>
      </c>
      <c r="G2124">
        <v>0.54050926428542678</v>
      </c>
    </row>
    <row r="2125" spans="1:7" x14ac:dyDescent="0.3">
      <c r="A2125" s="3">
        <v>43579</v>
      </c>
      <c r="B2125">
        <v>0.43564083707205598</v>
      </c>
      <c r="C2125">
        <v>0.44313705763748851</v>
      </c>
      <c r="D2125">
        <v>0.33758526505291891</v>
      </c>
      <c r="E2125">
        <v>-0.1056964165984131</v>
      </c>
      <c r="F2125">
        <v>-9.6114900263754091E-2</v>
      </c>
      <c r="G2125">
        <v>0.54050926428542678</v>
      </c>
    </row>
    <row r="2126" spans="1:7" x14ac:dyDescent="0.3">
      <c r="A2126" s="3">
        <v>43580</v>
      </c>
      <c r="B2126">
        <v>0.43564083707205598</v>
      </c>
      <c r="C2126">
        <v>0.44313705763748851</v>
      </c>
      <c r="D2126">
        <v>0.33758526505291891</v>
      </c>
      <c r="E2126">
        <v>-0.1056964165984131</v>
      </c>
      <c r="F2126">
        <v>-9.6114900263754091E-2</v>
      </c>
      <c r="G2126">
        <v>0.54050926428542678</v>
      </c>
    </row>
    <row r="2127" spans="1:7" x14ac:dyDescent="0.3">
      <c r="A2127" s="3">
        <v>43581</v>
      </c>
      <c r="B2127">
        <v>0.43564083707205598</v>
      </c>
      <c r="C2127">
        <v>0.44313705763748851</v>
      </c>
      <c r="D2127">
        <v>0.33758526505291891</v>
      </c>
      <c r="E2127">
        <v>-0.1056964165984131</v>
      </c>
      <c r="F2127">
        <v>-9.6114900263754091E-2</v>
      </c>
      <c r="G2127">
        <v>0.54050926428542678</v>
      </c>
    </row>
    <row r="2128" spans="1:7" x14ac:dyDescent="0.3">
      <c r="A2128" s="3">
        <v>43584</v>
      </c>
      <c r="B2128">
        <v>0.43564083707205598</v>
      </c>
      <c r="C2128">
        <v>0.44313705763748851</v>
      </c>
      <c r="D2128">
        <v>0.33758526505291891</v>
      </c>
      <c r="E2128">
        <v>-0.1056964165984131</v>
      </c>
      <c r="F2128">
        <v>-9.6114900263754091E-2</v>
      </c>
      <c r="G2128">
        <v>0.54050926428542678</v>
      </c>
    </row>
    <row r="2129" spans="1:7" x14ac:dyDescent="0.3">
      <c r="A2129" s="3">
        <v>43585</v>
      </c>
      <c r="B2129">
        <v>0.42368568747581009</v>
      </c>
      <c r="C2129">
        <v>0.45522651174084999</v>
      </c>
      <c r="D2129">
        <v>0.34604137296945042</v>
      </c>
      <c r="E2129">
        <v>-0.1049492960826299</v>
      </c>
      <c r="F2129">
        <v>-9.4551958725052357E-2</v>
      </c>
      <c r="G2129">
        <v>0.51663752836572197</v>
      </c>
    </row>
    <row r="2130" spans="1:7" x14ac:dyDescent="0.3">
      <c r="A2130" s="3">
        <v>43591</v>
      </c>
      <c r="B2130">
        <v>0.42368568747581009</v>
      </c>
      <c r="C2130">
        <v>0.45522651174084999</v>
      </c>
      <c r="D2130">
        <v>0.34604137296945042</v>
      </c>
      <c r="E2130">
        <v>-0.1049492960826299</v>
      </c>
      <c r="F2130">
        <v>-9.4551958725052357E-2</v>
      </c>
      <c r="G2130">
        <v>0.51663752836572197</v>
      </c>
    </row>
    <row r="2131" spans="1:7" x14ac:dyDescent="0.3">
      <c r="A2131" s="3">
        <v>43592</v>
      </c>
      <c r="B2131">
        <v>0.42368568747581009</v>
      </c>
      <c r="C2131">
        <v>0.45522651174084999</v>
      </c>
      <c r="D2131">
        <v>0.34604137296945042</v>
      </c>
      <c r="E2131">
        <v>-0.1049492960826299</v>
      </c>
      <c r="F2131">
        <v>-9.4551958725052357E-2</v>
      </c>
      <c r="G2131">
        <v>0.51663752836572197</v>
      </c>
    </row>
    <row r="2132" spans="1:7" x14ac:dyDescent="0.3">
      <c r="A2132" s="3">
        <v>43593</v>
      </c>
      <c r="B2132">
        <v>0.42368568747581009</v>
      </c>
      <c r="C2132">
        <v>0.45522651174084999</v>
      </c>
      <c r="D2132">
        <v>0.34604137296945042</v>
      </c>
      <c r="E2132">
        <v>-0.1049492960826299</v>
      </c>
      <c r="F2132">
        <v>-9.4551958725052357E-2</v>
      </c>
      <c r="G2132">
        <v>0.51663752836572197</v>
      </c>
    </row>
    <row r="2133" spans="1:7" x14ac:dyDescent="0.3">
      <c r="A2133" s="3">
        <v>43594</v>
      </c>
      <c r="B2133">
        <v>0.42368568747581009</v>
      </c>
      <c r="C2133">
        <v>0.45522651174084999</v>
      </c>
      <c r="D2133">
        <v>0.34604137296945042</v>
      </c>
      <c r="E2133">
        <v>-0.1049492960826299</v>
      </c>
      <c r="F2133">
        <v>-9.4551958725052357E-2</v>
      </c>
      <c r="G2133">
        <v>0.51663752836572197</v>
      </c>
    </row>
    <row r="2134" spans="1:7" x14ac:dyDescent="0.3">
      <c r="A2134" s="3">
        <v>43595</v>
      </c>
      <c r="B2134">
        <v>0.42368568747581009</v>
      </c>
      <c r="C2134">
        <v>0.45522651174084999</v>
      </c>
      <c r="D2134">
        <v>0.34604137296945042</v>
      </c>
      <c r="E2134">
        <v>-0.1049492960826299</v>
      </c>
      <c r="F2134">
        <v>-9.4551958725052357E-2</v>
      </c>
      <c r="G2134">
        <v>0.51663752836572197</v>
      </c>
    </row>
    <row r="2135" spans="1:7" x14ac:dyDescent="0.3">
      <c r="A2135" s="3">
        <v>43598</v>
      </c>
      <c r="B2135">
        <v>0.42368568747581009</v>
      </c>
      <c r="C2135">
        <v>0.45522651174084999</v>
      </c>
      <c r="D2135">
        <v>0.34604137296945042</v>
      </c>
      <c r="E2135">
        <v>-0.1049492960826299</v>
      </c>
      <c r="F2135">
        <v>-9.4551958725052357E-2</v>
      </c>
      <c r="G2135">
        <v>0.51663752836572197</v>
      </c>
    </row>
    <row r="2136" spans="1:7" x14ac:dyDescent="0.3">
      <c r="A2136" s="3">
        <v>43599</v>
      </c>
      <c r="B2136">
        <v>0.42368568747581009</v>
      </c>
      <c r="C2136">
        <v>0.45522651174084999</v>
      </c>
      <c r="D2136">
        <v>0.34604137296945042</v>
      </c>
      <c r="E2136">
        <v>-0.1049492960826299</v>
      </c>
      <c r="F2136">
        <v>-9.4551958725052357E-2</v>
      </c>
      <c r="G2136">
        <v>0.51663752836572197</v>
      </c>
    </row>
    <row r="2137" spans="1:7" x14ac:dyDescent="0.3">
      <c r="A2137" s="3">
        <v>43600</v>
      </c>
      <c r="B2137">
        <v>0.42368568747581009</v>
      </c>
      <c r="C2137">
        <v>0.45522651174084999</v>
      </c>
      <c r="D2137">
        <v>0.34604137296945042</v>
      </c>
      <c r="E2137">
        <v>-0.1049492960826299</v>
      </c>
      <c r="F2137">
        <v>-9.4551958725052357E-2</v>
      </c>
      <c r="G2137">
        <v>0.51663752836572197</v>
      </c>
    </row>
    <row r="2138" spans="1:7" x14ac:dyDescent="0.3">
      <c r="A2138" s="3">
        <v>43601</v>
      </c>
      <c r="B2138">
        <v>0.42368568747581009</v>
      </c>
      <c r="C2138">
        <v>0.45522651174084999</v>
      </c>
      <c r="D2138">
        <v>0.34604137296945042</v>
      </c>
      <c r="E2138">
        <v>-0.1049492960826299</v>
      </c>
      <c r="F2138">
        <v>-9.4551958725052357E-2</v>
      </c>
      <c r="G2138">
        <v>0.51663752836572197</v>
      </c>
    </row>
    <row r="2139" spans="1:7" x14ac:dyDescent="0.3">
      <c r="A2139" s="3">
        <v>43602</v>
      </c>
      <c r="B2139">
        <v>0.42368568747581009</v>
      </c>
      <c r="C2139">
        <v>0.45522651174084999</v>
      </c>
      <c r="D2139">
        <v>0.34604137296945042</v>
      </c>
      <c r="E2139">
        <v>-0.1049492960826299</v>
      </c>
      <c r="F2139">
        <v>-9.4551958725052357E-2</v>
      </c>
      <c r="G2139">
        <v>0.51663752836572197</v>
      </c>
    </row>
    <row r="2140" spans="1:7" x14ac:dyDescent="0.3">
      <c r="A2140" s="3">
        <v>43605</v>
      </c>
      <c r="B2140">
        <v>0.42368568747581009</v>
      </c>
      <c r="C2140">
        <v>0.45522651174084999</v>
      </c>
      <c r="D2140">
        <v>0.34604137296945042</v>
      </c>
      <c r="E2140">
        <v>-0.1049492960826299</v>
      </c>
      <c r="F2140">
        <v>-9.4551958725052357E-2</v>
      </c>
      <c r="G2140">
        <v>0.51663752836572197</v>
      </c>
    </row>
    <row r="2141" spans="1:7" x14ac:dyDescent="0.3">
      <c r="A2141" s="3">
        <v>43606</v>
      </c>
      <c r="B2141">
        <v>0.42368568747581009</v>
      </c>
      <c r="C2141">
        <v>0.45522651174084999</v>
      </c>
      <c r="D2141">
        <v>0.34604137296945042</v>
      </c>
      <c r="E2141">
        <v>-0.1049492960826299</v>
      </c>
      <c r="F2141">
        <v>-9.4551958725052357E-2</v>
      </c>
      <c r="G2141">
        <v>0.51663752836572197</v>
      </c>
    </row>
    <row r="2142" spans="1:7" x14ac:dyDescent="0.3">
      <c r="A2142" s="3">
        <v>43607</v>
      </c>
      <c r="B2142">
        <v>0.42368568747581009</v>
      </c>
      <c r="C2142">
        <v>0.45522651174084999</v>
      </c>
      <c r="D2142">
        <v>0.34604137296945042</v>
      </c>
      <c r="E2142">
        <v>-0.1049492960826299</v>
      </c>
      <c r="F2142">
        <v>-9.4551958725052357E-2</v>
      </c>
      <c r="G2142">
        <v>0.51663752836572197</v>
      </c>
    </row>
    <row r="2143" spans="1:7" x14ac:dyDescent="0.3">
      <c r="A2143" s="3">
        <v>43608</v>
      </c>
      <c r="B2143">
        <v>0.42368568747581009</v>
      </c>
      <c r="C2143">
        <v>0.45522651174084999</v>
      </c>
      <c r="D2143">
        <v>0.34604137296945042</v>
      </c>
      <c r="E2143">
        <v>-0.1049492960826299</v>
      </c>
      <c r="F2143">
        <v>-9.4551958725052357E-2</v>
      </c>
      <c r="G2143">
        <v>0.51663752836572197</v>
      </c>
    </row>
    <row r="2144" spans="1:7" x14ac:dyDescent="0.3">
      <c r="A2144" s="3">
        <v>43609</v>
      </c>
      <c r="B2144">
        <v>0.42368568747581009</v>
      </c>
      <c r="C2144">
        <v>0.45522651174084999</v>
      </c>
      <c r="D2144">
        <v>0.34604137296945042</v>
      </c>
      <c r="E2144">
        <v>-0.1049492960826299</v>
      </c>
      <c r="F2144">
        <v>-9.4551958725052357E-2</v>
      </c>
      <c r="G2144">
        <v>0.51663752836572197</v>
      </c>
    </row>
    <row r="2145" spans="1:7" x14ac:dyDescent="0.3">
      <c r="A2145" s="3">
        <v>43612</v>
      </c>
      <c r="B2145">
        <v>0.42368568747581009</v>
      </c>
      <c r="C2145">
        <v>0.45522651174084999</v>
      </c>
      <c r="D2145">
        <v>0.34604137296945042</v>
      </c>
      <c r="E2145">
        <v>-0.1049492960826299</v>
      </c>
      <c r="F2145">
        <v>-9.4551958725052357E-2</v>
      </c>
      <c r="G2145">
        <v>0.51663752836572197</v>
      </c>
    </row>
    <row r="2146" spans="1:7" x14ac:dyDescent="0.3">
      <c r="A2146" s="3">
        <v>43613</v>
      </c>
      <c r="B2146">
        <v>0.42368568747581009</v>
      </c>
      <c r="C2146">
        <v>0.45522651174084999</v>
      </c>
      <c r="D2146">
        <v>0.34604137296945042</v>
      </c>
      <c r="E2146">
        <v>-0.1049492960826299</v>
      </c>
      <c r="F2146">
        <v>-9.4551958725052357E-2</v>
      </c>
      <c r="G2146">
        <v>0.51663752836572197</v>
      </c>
    </row>
    <row r="2147" spans="1:7" x14ac:dyDescent="0.3">
      <c r="A2147" s="3">
        <v>43614</v>
      </c>
      <c r="B2147">
        <v>0.42368568747581009</v>
      </c>
      <c r="C2147">
        <v>0.45522651174084999</v>
      </c>
      <c r="D2147">
        <v>0.34604137296945042</v>
      </c>
      <c r="E2147">
        <v>-0.1049492960826299</v>
      </c>
      <c r="F2147">
        <v>-9.4551958725052357E-2</v>
      </c>
      <c r="G2147">
        <v>0.51663752836572197</v>
      </c>
    </row>
    <row r="2148" spans="1:7" x14ac:dyDescent="0.3">
      <c r="A2148" s="3">
        <v>43615</v>
      </c>
      <c r="B2148">
        <v>0.42368568747581009</v>
      </c>
      <c r="C2148">
        <v>0.45522651174084999</v>
      </c>
      <c r="D2148">
        <v>0.34604137296945042</v>
      </c>
      <c r="E2148">
        <v>-0.1049492960826299</v>
      </c>
      <c r="F2148">
        <v>-9.4551958725052357E-2</v>
      </c>
      <c r="G2148">
        <v>0.51663752836572197</v>
      </c>
    </row>
    <row r="2149" spans="1:7" x14ac:dyDescent="0.3">
      <c r="A2149" s="3">
        <v>43616</v>
      </c>
      <c r="B2149">
        <v>0.4134070629516684</v>
      </c>
      <c r="C2149">
        <v>0.44519092832872242</v>
      </c>
      <c r="D2149">
        <v>0.34277116947542491</v>
      </c>
      <c r="E2149">
        <v>-9.4257930383324195E-2</v>
      </c>
      <c r="F2149">
        <v>-8.5013115683253399E-2</v>
      </c>
      <c r="G2149">
        <v>0.46779577806249628</v>
      </c>
    </row>
    <row r="2150" spans="1:7" x14ac:dyDescent="0.3">
      <c r="A2150" s="3">
        <v>43619</v>
      </c>
      <c r="B2150">
        <v>0.4134070629516684</v>
      </c>
      <c r="C2150">
        <v>0.44519092832872242</v>
      </c>
      <c r="D2150">
        <v>0.34277116947542491</v>
      </c>
      <c r="E2150">
        <v>-9.4257930383324195E-2</v>
      </c>
      <c r="F2150">
        <v>-8.5013115683253399E-2</v>
      </c>
      <c r="G2150">
        <v>0.46779577806249628</v>
      </c>
    </row>
    <row r="2151" spans="1:7" x14ac:dyDescent="0.3">
      <c r="A2151" s="3">
        <v>43620</v>
      </c>
      <c r="B2151">
        <v>0.4134070629516684</v>
      </c>
      <c r="C2151">
        <v>0.44519092832872242</v>
      </c>
      <c r="D2151">
        <v>0.34277116947542491</v>
      </c>
      <c r="E2151">
        <v>-9.4257930383324195E-2</v>
      </c>
      <c r="F2151">
        <v>-8.5013115683253399E-2</v>
      </c>
      <c r="G2151">
        <v>0.46779577806249628</v>
      </c>
    </row>
    <row r="2152" spans="1:7" x14ac:dyDescent="0.3">
      <c r="A2152" s="3">
        <v>43621</v>
      </c>
      <c r="B2152">
        <v>0.4134070629516684</v>
      </c>
      <c r="C2152">
        <v>0.44519092832872242</v>
      </c>
      <c r="D2152">
        <v>0.34277116947542491</v>
      </c>
      <c r="E2152">
        <v>-9.4257930383324195E-2</v>
      </c>
      <c r="F2152">
        <v>-8.5013115683253399E-2</v>
      </c>
      <c r="G2152">
        <v>0.46779577806249628</v>
      </c>
    </row>
    <row r="2153" spans="1:7" x14ac:dyDescent="0.3">
      <c r="A2153" s="3">
        <v>43622</v>
      </c>
      <c r="B2153">
        <v>0.4134070629516684</v>
      </c>
      <c r="C2153">
        <v>0.44519092832872242</v>
      </c>
      <c r="D2153">
        <v>0.34277116947542491</v>
      </c>
      <c r="E2153">
        <v>-9.4257930383324195E-2</v>
      </c>
      <c r="F2153">
        <v>-8.5013115683253399E-2</v>
      </c>
      <c r="G2153">
        <v>0.46779577806249628</v>
      </c>
    </row>
    <row r="2154" spans="1:7" x14ac:dyDescent="0.3">
      <c r="A2154" s="3">
        <v>43626</v>
      </c>
      <c r="B2154">
        <v>0.4134070629516684</v>
      </c>
      <c r="C2154">
        <v>0.44519092832872242</v>
      </c>
      <c r="D2154">
        <v>0.34277116947542491</v>
      </c>
      <c r="E2154">
        <v>-9.4257930383324195E-2</v>
      </c>
      <c r="F2154">
        <v>-8.5013115683253399E-2</v>
      </c>
      <c r="G2154">
        <v>0.46779577806249628</v>
      </c>
    </row>
    <row r="2155" spans="1:7" x14ac:dyDescent="0.3">
      <c r="A2155" s="3">
        <v>43627</v>
      </c>
      <c r="B2155">
        <v>0.4134070629516684</v>
      </c>
      <c r="C2155">
        <v>0.44519092832872242</v>
      </c>
      <c r="D2155">
        <v>0.34277116947542491</v>
      </c>
      <c r="E2155">
        <v>-9.4257930383324195E-2</v>
      </c>
      <c r="F2155">
        <v>-8.5013115683253399E-2</v>
      </c>
      <c r="G2155">
        <v>0.46779577806249628</v>
      </c>
    </row>
    <row r="2156" spans="1:7" x14ac:dyDescent="0.3">
      <c r="A2156" s="3">
        <v>43628</v>
      </c>
      <c r="B2156">
        <v>0.4134070629516684</v>
      </c>
      <c r="C2156">
        <v>0.44519092832872242</v>
      </c>
      <c r="D2156">
        <v>0.34277116947542491</v>
      </c>
      <c r="E2156">
        <v>-9.4257930383324195E-2</v>
      </c>
      <c r="F2156">
        <v>-8.5013115683253399E-2</v>
      </c>
      <c r="G2156">
        <v>0.46779577806249628</v>
      </c>
    </row>
    <row r="2157" spans="1:7" x14ac:dyDescent="0.3">
      <c r="A2157" s="3">
        <v>43629</v>
      </c>
      <c r="B2157">
        <v>0.4134070629516684</v>
      </c>
      <c r="C2157">
        <v>0.44519092832872242</v>
      </c>
      <c r="D2157">
        <v>0.34277116947542491</v>
      </c>
      <c r="E2157">
        <v>-9.4257930383324195E-2</v>
      </c>
      <c r="F2157">
        <v>-8.5013115683253399E-2</v>
      </c>
      <c r="G2157">
        <v>0.46779577806249628</v>
      </c>
    </row>
    <row r="2158" spans="1:7" x14ac:dyDescent="0.3">
      <c r="A2158" s="3">
        <v>43630</v>
      </c>
      <c r="B2158">
        <v>0.4134070629516684</v>
      </c>
      <c r="C2158">
        <v>0.44519092832872242</v>
      </c>
      <c r="D2158">
        <v>0.34277116947542491</v>
      </c>
      <c r="E2158">
        <v>-9.4257930383324195E-2</v>
      </c>
      <c r="F2158">
        <v>-8.5013115683253399E-2</v>
      </c>
      <c r="G2158">
        <v>0.46779577806249628</v>
      </c>
    </row>
    <row r="2159" spans="1:7" x14ac:dyDescent="0.3">
      <c r="A2159" s="3">
        <v>43633</v>
      </c>
      <c r="B2159">
        <v>0.4134070629516684</v>
      </c>
      <c r="C2159">
        <v>0.44519092832872242</v>
      </c>
      <c r="D2159">
        <v>0.34277116947542491</v>
      </c>
      <c r="E2159">
        <v>-9.4257930383324195E-2</v>
      </c>
      <c r="F2159">
        <v>-8.5013115683253399E-2</v>
      </c>
      <c r="G2159">
        <v>0.46779577806249628</v>
      </c>
    </row>
    <row r="2160" spans="1:7" x14ac:dyDescent="0.3">
      <c r="A2160" s="3">
        <v>43634</v>
      </c>
      <c r="B2160">
        <v>0.4134070629516684</v>
      </c>
      <c r="C2160">
        <v>0.44519092832872242</v>
      </c>
      <c r="D2160">
        <v>0.34277116947542491</v>
      </c>
      <c r="E2160">
        <v>-9.4257930383324195E-2</v>
      </c>
      <c r="F2160">
        <v>-8.5013115683253399E-2</v>
      </c>
      <c r="G2160">
        <v>0.46779577806249628</v>
      </c>
    </row>
    <row r="2161" spans="1:7" x14ac:dyDescent="0.3">
      <c r="A2161" s="3">
        <v>43635</v>
      </c>
      <c r="B2161">
        <v>0.4134070629516684</v>
      </c>
      <c r="C2161">
        <v>0.44519092832872242</v>
      </c>
      <c r="D2161">
        <v>0.34277116947542491</v>
      </c>
      <c r="E2161">
        <v>-9.4257930383324195E-2</v>
      </c>
      <c r="F2161">
        <v>-8.5013115683253399E-2</v>
      </c>
      <c r="G2161">
        <v>0.46779577806249628</v>
      </c>
    </row>
    <row r="2162" spans="1:7" x14ac:dyDescent="0.3">
      <c r="A2162" s="3">
        <v>43636</v>
      </c>
      <c r="B2162">
        <v>0.4134070629516684</v>
      </c>
      <c r="C2162">
        <v>0.44519092832872242</v>
      </c>
      <c r="D2162">
        <v>0.34277116947542491</v>
      </c>
      <c r="E2162">
        <v>-9.4257930383324195E-2</v>
      </c>
      <c r="F2162">
        <v>-8.5013115683253399E-2</v>
      </c>
      <c r="G2162">
        <v>0.46779577806249628</v>
      </c>
    </row>
    <row r="2163" spans="1:7" x14ac:dyDescent="0.3">
      <c r="A2163" s="3">
        <v>43637</v>
      </c>
      <c r="B2163">
        <v>0.4134070629516684</v>
      </c>
      <c r="C2163">
        <v>0.44519092832872242</v>
      </c>
      <c r="D2163">
        <v>0.34277116947542491</v>
      </c>
      <c r="E2163">
        <v>-9.4257930383324195E-2</v>
      </c>
      <c r="F2163">
        <v>-8.5013115683253399E-2</v>
      </c>
      <c r="G2163">
        <v>0.46779577806249628</v>
      </c>
    </row>
    <row r="2164" spans="1:7" x14ac:dyDescent="0.3">
      <c r="A2164" s="3">
        <v>43640</v>
      </c>
      <c r="B2164">
        <v>0.4134070629516684</v>
      </c>
      <c r="C2164">
        <v>0.44519092832872242</v>
      </c>
      <c r="D2164">
        <v>0.34277116947542491</v>
      </c>
      <c r="E2164">
        <v>-9.4257930383324195E-2</v>
      </c>
      <c r="F2164">
        <v>-8.5013115683253399E-2</v>
      </c>
      <c r="G2164">
        <v>0.46779577806249628</v>
      </c>
    </row>
    <row r="2165" spans="1:7" x14ac:dyDescent="0.3">
      <c r="A2165" s="3">
        <v>43641</v>
      </c>
      <c r="B2165">
        <v>0.4134070629516684</v>
      </c>
      <c r="C2165">
        <v>0.44519092832872242</v>
      </c>
      <c r="D2165">
        <v>0.34277116947542491</v>
      </c>
      <c r="E2165">
        <v>-9.4257930383324195E-2</v>
      </c>
      <c r="F2165">
        <v>-8.5013115683253399E-2</v>
      </c>
      <c r="G2165">
        <v>0.46779577806249628</v>
      </c>
    </row>
    <row r="2166" spans="1:7" x14ac:dyDescent="0.3">
      <c r="A2166" s="3">
        <v>43642</v>
      </c>
      <c r="B2166">
        <v>0.4134070629516684</v>
      </c>
      <c r="C2166">
        <v>0.44519092832872242</v>
      </c>
      <c r="D2166">
        <v>0.34277116947542491</v>
      </c>
      <c r="E2166">
        <v>-9.4257930383324195E-2</v>
      </c>
      <c r="F2166">
        <v>-8.5013115683253399E-2</v>
      </c>
      <c r="G2166">
        <v>0.46779577806249628</v>
      </c>
    </row>
    <row r="2167" spans="1:7" x14ac:dyDescent="0.3">
      <c r="A2167" s="3">
        <v>43643</v>
      </c>
      <c r="B2167">
        <v>0.4134070629516684</v>
      </c>
      <c r="C2167">
        <v>0.44519092832872242</v>
      </c>
      <c r="D2167">
        <v>0.34277116947542491</v>
      </c>
      <c r="E2167">
        <v>-9.4257930383324195E-2</v>
      </c>
      <c r="F2167">
        <v>-8.5013115683253399E-2</v>
      </c>
      <c r="G2167">
        <v>0.46779577806249628</v>
      </c>
    </row>
    <row r="2168" spans="1:7" x14ac:dyDescent="0.3">
      <c r="A2168" s="3">
        <v>43644</v>
      </c>
      <c r="B2168">
        <v>0.40783651998301168</v>
      </c>
      <c r="C2168">
        <v>0.45928507934091789</v>
      </c>
      <c r="D2168">
        <v>0.34982649712536712</v>
      </c>
      <c r="E2168">
        <v>-9.7383486660459928E-2</v>
      </c>
      <c r="F2168">
        <v>-8.803195575065266E-2</v>
      </c>
      <c r="G2168">
        <v>0.47617358782149471</v>
      </c>
    </row>
    <row r="2169" spans="1:7" x14ac:dyDescent="0.3">
      <c r="A2169" s="3">
        <v>43647</v>
      </c>
      <c r="B2169">
        <v>0.40783651998301168</v>
      </c>
      <c r="C2169">
        <v>0.45928507934091789</v>
      </c>
      <c r="D2169">
        <v>0.34982649712536712</v>
      </c>
      <c r="E2169">
        <v>-9.7383486660459928E-2</v>
      </c>
      <c r="F2169">
        <v>-8.803195575065266E-2</v>
      </c>
      <c r="G2169">
        <v>0.47617358782149471</v>
      </c>
    </row>
    <row r="2170" spans="1:7" x14ac:dyDescent="0.3">
      <c r="A2170" s="3">
        <v>43648</v>
      </c>
      <c r="B2170">
        <v>0.40783651998301168</v>
      </c>
      <c r="C2170">
        <v>0.45928507934091789</v>
      </c>
      <c r="D2170">
        <v>0.34982649712536712</v>
      </c>
      <c r="E2170">
        <v>-9.7383486660459928E-2</v>
      </c>
      <c r="F2170">
        <v>-8.803195575065266E-2</v>
      </c>
      <c r="G2170">
        <v>0.47617358782149471</v>
      </c>
    </row>
    <row r="2171" spans="1:7" x14ac:dyDescent="0.3">
      <c r="A2171" s="3">
        <v>43649</v>
      </c>
      <c r="B2171">
        <v>0.40783651998301168</v>
      </c>
      <c r="C2171">
        <v>0.45928507934091789</v>
      </c>
      <c r="D2171">
        <v>0.34982649712536712</v>
      </c>
      <c r="E2171">
        <v>-9.7383486660459928E-2</v>
      </c>
      <c r="F2171">
        <v>-8.803195575065266E-2</v>
      </c>
      <c r="G2171">
        <v>0.47617358782149471</v>
      </c>
    </row>
    <row r="2172" spans="1:7" x14ac:dyDescent="0.3">
      <c r="A2172" s="3">
        <v>43650</v>
      </c>
      <c r="B2172">
        <v>0.40783651998301168</v>
      </c>
      <c r="C2172">
        <v>0.45928507934091789</v>
      </c>
      <c r="D2172">
        <v>0.34982649712536712</v>
      </c>
      <c r="E2172">
        <v>-9.7383486660459928E-2</v>
      </c>
      <c r="F2172">
        <v>-8.803195575065266E-2</v>
      </c>
      <c r="G2172">
        <v>0.47617358782149471</v>
      </c>
    </row>
    <row r="2173" spans="1:7" x14ac:dyDescent="0.3">
      <c r="A2173" s="3">
        <v>43651</v>
      </c>
      <c r="B2173">
        <v>0.40783651998301168</v>
      </c>
      <c r="C2173">
        <v>0.45928507934091789</v>
      </c>
      <c r="D2173">
        <v>0.34982649712536712</v>
      </c>
      <c r="E2173">
        <v>-9.7383486660459928E-2</v>
      </c>
      <c r="F2173">
        <v>-8.803195575065266E-2</v>
      </c>
      <c r="G2173">
        <v>0.47617358782149471</v>
      </c>
    </row>
    <row r="2174" spans="1:7" x14ac:dyDescent="0.3">
      <c r="A2174" s="3">
        <v>43654</v>
      </c>
      <c r="B2174">
        <v>0.40783651998301168</v>
      </c>
      <c r="C2174">
        <v>0.45928507934091789</v>
      </c>
      <c r="D2174">
        <v>0.34982649712536712</v>
      </c>
      <c r="E2174">
        <v>-9.7383486660459928E-2</v>
      </c>
      <c r="F2174">
        <v>-8.803195575065266E-2</v>
      </c>
      <c r="G2174">
        <v>0.47617358782149471</v>
      </c>
    </row>
    <row r="2175" spans="1:7" x14ac:dyDescent="0.3">
      <c r="A2175" s="3">
        <v>43655</v>
      </c>
      <c r="B2175">
        <v>0.40783651998301168</v>
      </c>
      <c r="C2175">
        <v>0.45928507934091789</v>
      </c>
      <c r="D2175">
        <v>0.34982649712536712</v>
      </c>
      <c r="E2175">
        <v>-9.7383486660459928E-2</v>
      </c>
      <c r="F2175">
        <v>-8.803195575065266E-2</v>
      </c>
      <c r="G2175">
        <v>0.47617358782149471</v>
      </c>
    </row>
    <row r="2176" spans="1:7" x14ac:dyDescent="0.3">
      <c r="A2176" s="3">
        <v>43656</v>
      </c>
      <c r="B2176">
        <v>0.40783651998301168</v>
      </c>
      <c r="C2176">
        <v>0.45928507934091789</v>
      </c>
      <c r="D2176">
        <v>0.34982649712536712</v>
      </c>
      <c r="E2176">
        <v>-9.7383486660459928E-2</v>
      </c>
      <c r="F2176">
        <v>-8.803195575065266E-2</v>
      </c>
      <c r="G2176">
        <v>0.47617358782149471</v>
      </c>
    </row>
    <row r="2177" spans="1:7" x14ac:dyDescent="0.3">
      <c r="A2177" s="3">
        <v>43657</v>
      </c>
      <c r="B2177">
        <v>0.40783651998301168</v>
      </c>
      <c r="C2177">
        <v>0.45928507934091789</v>
      </c>
      <c r="D2177">
        <v>0.34982649712536712</v>
      </c>
      <c r="E2177">
        <v>-9.7383486660459928E-2</v>
      </c>
      <c r="F2177">
        <v>-8.803195575065266E-2</v>
      </c>
      <c r="G2177">
        <v>0.47617358782149471</v>
      </c>
    </row>
    <row r="2178" spans="1:7" x14ac:dyDescent="0.3">
      <c r="A2178" s="3">
        <v>43658</v>
      </c>
      <c r="B2178">
        <v>0.40783651998301168</v>
      </c>
      <c r="C2178">
        <v>0.45928507934091789</v>
      </c>
      <c r="D2178">
        <v>0.34982649712536712</v>
      </c>
      <c r="E2178">
        <v>-9.7383486660459928E-2</v>
      </c>
      <c r="F2178">
        <v>-8.803195575065266E-2</v>
      </c>
      <c r="G2178">
        <v>0.47617358782149471</v>
      </c>
    </row>
    <row r="2179" spans="1:7" x14ac:dyDescent="0.3">
      <c r="A2179" s="3">
        <v>43661</v>
      </c>
      <c r="B2179">
        <v>0.40783651998301168</v>
      </c>
      <c r="C2179">
        <v>0.45928507934091789</v>
      </c>
      <c r="D2179">
        <v>0.34982649712536712</v>
      </c>
      <c r="E2179">
        <v>-9.7383486660459928E-2</v>
      </c>
      <c r="F2179">
        <v>-8.803195575065266E-2</v>
      </c>
      <c r="G2179">
        <v>0.47617358782149471</v>
      </c>
    </row>
    <row r="2180" spans="1:7" x14ac:dyDescent="0.3">
      <c r="A2180" s="3">
        <v>43662</v>
      </c>
      <c r="B2180">
        <v>0.40783651998301168</v>
      </c>
      <c r="C2180">
        <v>0.45928507934091789</v>
      </c>
      <c r="D2180">
        <v>0.34982649712536712</v>
      </c>
      <c r="E2180">
        <v>-9.7383486660459928E-2</v>
      </c>
      <c r="F2180">
        <v>-8.803195575065266E-2</v>
      </c>
      <c r="G2180">
        <v>0.47617358782149471</v>
      </c>
    </row>
    <row r="2181" spans="1:7" x14ac:dyDescent="0.3">
      <c r="A2181" s="3">
        <v>43663</v>
      </c>
      <c r="B2181">
        <v>0.40783651998301168</v>
      </c>
      <c r="C2181">
        <v>0.45928507934091789</v>
      </c>
      <c r="D2181">
        <v>0.34982649712536712</v>
      </c>
      <c r="E2181">
        <v>-9.7383486660459928E-2</v>
      </c>
      <c r="F2181">
        <v>-8.803195575065266E-2</v>
      </c>
      <c r="G2181">
        <v>0.47617358782149471</v>
      </c>
    </row>
    <row r="2182" spans="1:7" x14ac:dyDescent="0.3">
      <c r="A2182" s="3">
        <v>43664</v>
      </c>
      <c r="B2182">
        <v>0.40783651998301168</v>
      </c>
      <c r="C2182">
        <v>0.45928507934091789</v>
      </c>
      <c r="D2182">
        <v>0.34982649712536712</v>
      </c>
      <c r="E2182">
        <v>-9.7383486660459928E-2</v>
      </c>
      <c r="F2182">
        <v>-8.803195575065266E-2</v>
      </c>
      <c r="G2182">
        <v>0.47617358782149471</v>
      </c>
    </row>
    <row r="2183" spans="1:7" x14ac:dyDescent="0.3">
      <c r="A2183" s="3">
        <v>43665</v>
      </c>
      <c r="B2183">
        <v>0.40783651998301168</v>
      </c>
      <c r="C2183">
        <v>0.45928507934091789</v>
      </c>
      <c r="D2183">
        <v>0.34982649712536712</v>
      </c>
      <c r="E2183">
        <v>-9.7383486660459928E-2</v>
      </c>
      <c r="F2183">
        <v>-8.803195575065266E-2</v>
      </c>
      <c r="G2183">
        <v>0.47617358782149471</v>
      </c>
    </row>
    <row r="2184" spans="1:7" x14ac:dyDescent="0.3">
      <c r="A2184" s="3">
        <v>43668</v>
      </c>
      <c r="B2184">
        <v>0.40783651998301168</v>
      </c>
      <c r="C2184">
        <v>0.45928507934091789</v>
      </c>
      <c r="D2184">
        <v>0.34982649712536712</v>
      </c>
      <c r="E2184">
        <v>-9.7383486660459928E-2</v>
      </c>
      <c r="F2184">
        <v>-8.803195575065266E-2</v>
      </c>
      <c r="G2184">
        <v>0.47617358782149471</v>
      </c>
    </row>
    <row r="2185" spans="1:7" x14ac:dyDescent="0.3">
      <c r="A2185" s="3">
        <v>43669</v>
      </c>
      <c r="B2185">
        <v>0.40783651998301168</v>
      </c>
      <c r="C2185">
        <v>0.45928507934091789</v>
      </c>
      <c r="D2185">
        <v>0.34982649712536712</v>
      </c>
      <c r="E2185">
        <v>-9.7383486660459928E-2</v>
      </c>
      <c r="F2185">
        <v>-8.803195575065266E-2</v>
      </c>
      <c r="G2185">
        <v>0.47617358782149471</v>
      </c>
    </row>
    <row r="2186" spans="1:7" x14ac:dyDescent="0.3">
      <c r="A2186" s="3">
        <v>43670</v>
      </c>
      <c r="B2186">
        <v>0.40783651998301168</v>
      </c>
      <c r="C2186">
        <v>0.45928507934091789</v>
      </c>
      <c r="D2186">
        <v>0.34982649712536712</v>
      </c>
      <c r="E2186">
        <v>-9.7383486660459928E-2</v>
      </c>
      <c r="F2186">
        <v>-8.803195575065266E-2</v>
      </c>
      <c r="G2186">
        <v>0.47617358782149471</v>
      </c>
    </row>
    <row r="2187" spans="1:7" x14ac:dyDescent="0.3">
      <c r="A2187" s="3">
        <v>43671</v>
      </c>
      <c r="B2187">
        <v>0.40783651998301168</v>
      </c>
      <c r="C2187">
        <v>0.45928507934091789</v>
      </c>
      <c r="D2187">
        <v>0.34982649712536712</v>
      </c>
      <c r="E2187">
        <v>-9.7383486660459928E-2</v>
      </c>
      <c r="F2187">
        <v>-8.803195575065266E-2</v>
      </c>
      <c r="G2187">
        <v>0.47617358782149471</v>
      </c>
    </row>
    <row r="2188" spans="1:7" x14ac:dyDescent="0.3">
      <c r="A2188" s="3">
        <v>43672</v>
      </c>
      <c r="B2188">
        <v>0.40783651998301168</v>
      </c>
      <c r="C2188">
        <v>0.45928507934091789</v>
      </c>
      <c r="D2188">
        <v>0.34982649712536712</v>
      </c>
      <c r="E2188">
        <v>-9.7383486660459928E-2</v>
      </c>
      <c r="F2188">
        <v>-8.803195575065266E-2</v>
      </c>
      <c r="G2188">
        <v>0.47617358782149471</v>
      </c>
    </row>
    <row r="2189" spans="1:7" x14ac:dyDescent="0.3">
      <c r="A2189" s="3">
        <v>43675</v>
      </c>
      <c r="B2189">
        <v>0.40783651998301168</v>
      </c>
      <c r="C2189">
        <v>0.45928507934091789</v>
      </c>
      <c r="D2189">
        <v>0.34982649712536712</v>
      </c>
      <c r="E2189">
        <v>-9.7383486660459928E-2</v>
      </c>
      <c r="F2189">
        <v>-8.803195575065266E-2</v>
      </c>
      <c r="G2189">
        <v>0.47617358782149471</v>
      </c>
    </row>
    <row r="2190" spans="1:7" x14ac:dyDescent="0.3">
      <c r="A2190" s="3">
        <v>43676</v>
      </c>
      <c r="B2190">
        <v>0.40783651998301168</v>
      </c>
      <c r="C2190">
        <v>0.45928507934091789</v>
      </c>
      <c r="D2190">
        <v>0.34982649712536712</v>
      </c>
      <c r="E2190">
        <v>-9.7383486660459928E-2</v>
      </c>
      <c r="F2190">
        <v>-8.803195575065266E-2</v>
      </c>
      <c r="G2190">
        <v>0.47617358782149471</v>
      </c>
    </row>
    <row r="2191" spans="1:7" x14ac:dyDescent="0.3">
      <c r="A2191" s="3">
        <v>43677</v>
      </c>
      <c r="B2191">
        <v>0.4123967071286942</v>
      </c>
      <c r="C2191">
        <v>0.47009618317629581</v>
      </c>
      <c r="D2191">
        <v>0.34134331440592558</v>
      </c>
      <c r="E2191">
        <v>-9.8024035046017505E-2</v>
      </c>
      <c r="F2191">
        <v>-8.879382555163963E-2</v>
      </c>
      <c r="G2191">
        <v>0.48007764456817398</v>
      </c>
    </row>
    <row r="2192" spans="1:7" x14ac:dyDescent="0.3">
      <c r="A2192" s="3">
        <v>43678</v>
      </c>
      <c r="B2192">
        <v>0.4123967071286942</v>
      </c>
      <c r="C2192">
        <v>0.47009618317629581</v>
      </c>
      <c r="D2192">
        <v>0.34134331440592558</v>
      </c>
      <c r="E2192">
        <v>-9.8024035046017505E-2</v>
      </c>
      <c r="F2192">
        <v>-8.879382555163963E-2</v>
      </c>
      <c r="G2192">
        <v>0.48007764456817398</v>
      </c>
    </row>
    <row r="2193" spans="1:7" x14ac:dyDescent="0.3">
      <c r="A2193" s="3">
        <v>43679</v>
      </c>
      <c r="B2193">
        <v>0.4123967071286942</v>
      </c>
      <c r="C2193">
        <v>0.47009618317629581</v>
      </c>
      <c r="D2193">
        <v>0.34134331440592558</v>
      </c>
      <c r="E2193">
        <v>-9.8024035046017505E-2</v>
      </c>
      <c r="F2193">
        <v>-8.879382555163963E-2</v>
      </c>
      <c r="G2193">
        <v>0.48007764456817398</v>
      </c>
    </row>
    <row r="2194" spans="1:7" x14ac:dyDescent="0.3">
      <c r="A2194" s="3">
        <v>43682</v>
      </c>
      <c r="B2194">
        <v>0.4123967071286942</v>
      </c>
      <c r="C2194">
        <v>0.47009618317629581</v>
      </c>
      <c r="D2194">
        <v>0.34134331440592558</v>
      </c>
      <c r="E2194">
        <v>-9.8024035046017505E-2</v>
      </c>
      <c r="F2194">
        <v>-8.879382555163963E-2</v>
      </c>
      <c r="G2194">
        <v>0.48007764456817398</v>
      </c>
    </row>
    <row r="2195" spans="1:7" x14ac:dyDescent="0.3">
      <c r="A2195" s="3">
        <v>43683</v>
      </c>
      <c r="B2195">
        <v>0.4123967071286942</v>
      </c>
      <c r="C2195">
        <v>0.47009618317629581</v>
      </c>
      <c r="D2195">
        <v>0.34134331440592558</v>
      </c>
      <c r="E2195">
        <v>-9.8024035046017505E-2</v>
      </c>
      <c r="F2195">
        <v>-8.879382555163963E-2</v>
      </c>
      <c r="G2195">
        <v>0.48007764456817398</v>
      </c>
    </row>
    <row r="2196" spans="1:7" x14ac:dyDescent="0.3">
      <c r="A2196" s="3">
        <v>43684</v>
      </c>
      <c r="B2196">
        <v>0.4123967071286942</v>
      </c>
      <c r="C2196">
        <v>0.47009618317629581</v>
      </c>
      <c r="D2196">
        <v>0.34134331440592558</v>
      </c>
      <c r="E2196">
        <v>-9.8024035046017505E-2</v>
      </c>
      <c r="F2196">
        <v>-8.879382555163963E-2</v>
      </c>
      <c r="G2196">
        <v>0.48007764456817398</v>
      </c>
    </row>
    <row r="2197" spans="1:7" x14ac:dyDescent="0.3">
      <c r="A2197" s="3">
        <v>43685</v>
      </c>
      <c r="B2197">
        <v>0.4123967071286942</v>
      </c>
      <c r="C2197">
        <v>0.47009618317629581</v>
      </c>
      <c r="D2197">
        <v>0.34134331440592558</v>
      </c>
      <c r="E2197">
        <v>-9.8024035046017505E-2</v>
      </c>
      <c r="F2197">
        <v>-8.879382555163963E-2</v>
      </c>
      <c r="G2197">
        <v>0.48007764456817398</v>
      </c>
    </row>
    <row r="2198" spans="1:7" x14ac:dyDescent="0.3">
      <c r="A2198" s="3">
        <v>43686</v>
      </c>
      <c r="B2198">
        <v>0.4123967071286942</v>
      </c>
      <c r="C2198">
        <v>0.47009618317629581</v>
      </c>
      <c r="D2198">
        <v>0.34134331440592558</v>
      </c>
      <c r="E2198">
        <v>-9.8024035046017505E-2</v>
      </c>
      <c r="F2198">
        <v>-8.879382555163963E-2</v>
      </c>
      <c r="G2198">
        <v>0.48007764456817398</v>
      </c>
    </row>
    <row r="2199" spans="1:7" x14ac:dyDescent="0.3">
      <c r="A2199" s="3">
        <v>43689</v>
      </c>
      <c r="B2199">
        <v>0.4123967071286942</v>
      </c>
      <c r="C2199">
        <v>0.47009618317629581</v>
      </c>
      <c r="D2199">
        <v>0.34134331440592558</v>
      </c>
      <c r="E2199">
        <v>-9.8024035046017505E-2</v>
      </c>
      <c r="F2199">
        <v>-8.879382555163963E-2</v>
      </c>
      <c r="G2199">
        <v>0.48007764456817398</v>
      </c>
    </row>
    <row r="2200" spans="1:7" x14ac:dyDescent="0.3">
      <c r="A2200" s="3">
        <v>43690</v>
      </c>
      <c r="B2200">
        <v>0.4123967071286942</v>
      </c>
      <c r="C2200">
        <v>0.47009618317629581</v>
      </c>
      <c r="D2200">
        <v>0.34134331440592558</v>
      </c>
      <c r="E2200">
        <v>-9.8024035046017505E-2</v>
      </c>
      <c r="F2200">
        <v>-8.879382555163963E-2</v>
      </c>
      <c r="G2200">
        <v>0.48007764456817398</v>
      </c>
    </row>
    <row r="2201" spans="1:7" x14ac:dyDescent="0.3">
      <c r="A2201" s="3">
        <v>43691</v>
      </c>
      <c r="B2201">
        <v>0.4123967071286942</v>
      </c>
      <c r="C2201">
        <v>0.47009618317629581</v>
      </c>
      <c r="D2201">
        <v>0.34134331440592558</v>
      </c>
      <c r="E2201">
        <v>-9.8024035046017505E-2</v>
      </c>
      <c r="F2201">
        <v>-8.879382555163963E-2</v>
      </c>
      <c r="G2201">
        <v>0.48007764456817398</v>
      </c>
    </row>
    <row r="2202" spans="1:7" x14ac:dyDescent="0.3">
      <c r="A2202" s="3">
        <v>43692</v>
      </c>
      <c r="B2202">
        <v>0.4123967071286942</v>
      </c>
      <c r="C2202">
        <v>0.47009618317629581</v>
      </c>
      <c r="D2202">
        <v>0.34134331440592558</v>
      </c>
      <c r="E2202">
        <v>-9.8024035046017505E-2</v>
      </c>
      <c r="F2202">
        <v>-8.879382555163963E-2</v>
      </c>
      <c r="G2202">
        <v>0.48007764456817398</v>
      </c>
    </row>
    <row r="2203" spans="1:7" x14ac:dyDescent="0.3">
      <c r="A2203" s="3">
        <v>43693</v>
      </c>
      <c r="B2203">
        <v>0.4123967071286942</v>
      </c>
      <c r="C2203">
        <v>0.47009618317629581</v>
      </c>
      <c r="D2203">
        <v>0.34134331440592558</v>
      </c>
      <c r="E2203">
        <v>-9.8024035046017505E-2</v>
      </c>
      <c r="F2203">
        <v>-8.879382555163963E-2</v>
      </c>
      <c r="G2203">
        <v>0.48007764456817398</v>
      </c>
    </row>
    <row r="2204" spans="1:7" x14ac:dyDescent="0.3">
      <c r="A2204" s="3">
        <v>43696</v>
      </c>
      <c r="B2204">
        <v>0.4123967071286942</v>
      </c>
      <c r="C2204">
        <v>0.47009618317629581</v>
      </c>
      <c r="D2204">
        <v>0.34134331440592558</v>
      </c>
      <c r="E2204">
        <v>-9.8024035046017505E-2</v>
      </c>
      <c r="F2204">
        <v>-8.879382555163963E-2</v>
      </c>
      <c r="G2204">
        <v>0.48007764456817398</v>
      </c>
    </row>
    <row r="2205" spans="1:7" x14ac:dyDescent="0.3">
      <c r="A2205" s="3">
        <v>43697</v>
      </c>
      <c r="B2205">
        <v>0.4123967071286942</v>
      </c>
      <c r="C2205">
        <v>0.47009618317629581</v>
      </c>
      <c r="D2205">
        <v>0.34134331440592558</v>
      </c>
      <c r="E2205">
        <v>-9.8024035046017505E-2</v>
      </c>
      <c r="F2205">
        <v>-8.879382555163963E-2</v>
      </c>
      <c r="G2205">
        <v>0.48007764456817398</v>
      </c>
    </row>
    <row r="2206" spans="1:7" x14ac:dyDescent="0.3">
      <c r="A2206" s="3">
        <v>43698</v>
      </c>
      <c r="B2206">
        <v>0.4123967071286942</v>
      </c>
      <c r="C2206">
        <v>0.47009618317629581</v>
      </c>
      <c r="D2206">
        <v>0.34134331440592558</v>
      </c>
      <c r="E2206">
        <v>-9.8024035046017505E-2</v>
      </c>
      <c r="F2206">
        <v>-8.879382555163963E-2</v>
      </c>
      <c r="G2206">
        <v>0.48007764456817398</v>
      </c>
    </row>
    <row r="2207" spans="1:7" x14ac:dyDescent="0.3">
      <c r="A2207" s="3">
        <v>43699</v>
      </c>
      <c r="B2207">
        <v>0.4123967071286942</v>
      </c>
      <c r="C2207">
        <v>0.47009618317629581</v>
      </c>
      <c r="D2207">
        <v>0.34134331440592558</v>
      </c>
      <c r="E2207">
        <v>-9.8024035046017505E-2</v>
      </c>
      <c r="F2207">
        <v>-8.879382555163963E-2</v>
      </c>
      <c r="G2207">
        <v>0.48007764456817398</v>
      </c>
    </row>
    <row r="2208" spans="1:7" x14ac:dyDescent="0.3">
      <c r="A2208" s="3">
        <v>43700</v>
      </c>
      <c r="B2208">
        <v>0.4123967071286942</v>
      </c>
      <c r="C2208">
        <v>0.47009618317629581</v>
      </c>
      <c r="D2208">
        <v>0.34134331440592558</v>
      </c>
      <c r="E2208">
        <v>-9.8024035046017505E-2</v>
      </c>
      <c r="F2208">
        <v>-8.879382555163963E-2</v>
      </c>
      <c r="G2208">
        <v>0.48007764456817398</v>
      </c>
    </row>
    <row r="2209" spans="1:7" x14ac:dyDescent="0.3">
      <c r="A2209" s="3">
        <v>43703</v>
      </c>
      <c r="B2209">
        <v>0.4123967071286942</v>
      </c>
      <c r="C2209">
        <v>0.47009618317629581</v>
      </c>
      <c r="D2209">
        <v>0.34134331440592558</v>
      </c>
      <c r="E2209">
        <v>-9.8024035046017505E-2</v>
      </c>
      <c r="F2209">
        <v>-8.879382555163963E-2</v>
      </c>
      <c r="G2209">
        <v>0.48007764456817398</v>
      </c>
    </row>
    <row r="2210" spans="1:7" x14ac:dyDescent="0.3">
      <c r="A2210" s="3">
        <v>43704</v>
      </c>
      <c r="B2210">
        <v>0.4123967071286942</v>
      </c>
      <c r="C2210">
        <v>0.47009618317629581</v>
      </c>
      <c r="D2210">
        <v>0.34134331440592558</v>
      </c>
      <c r="E2210">
        <v>-9.8024035046017505E-2</v>
      </c>
      <c r="F2210">
        <v>-8.879382555163963E-2</v>
      </c>
      <c r="G2210">
        <v>0.48007764456817398</v>
      </c>
    </row>
    <row r="2211" spans="1:7" x14ac:dyDescent="0.3">
      <c r="A2211" s="3">
        <v>43705</v>
      </c>
      <c r="B2211">
        <v>0.4123967071286942</v>
      </c>
      <c r="C2211">
        <v>0.47009618317629581</v>
      </c>
      <c r="D2211">
        <v>0.34134331440592558</v>
      </c>
      <c r="E2211">
        <v>-9.8024035046017505E-2</v>
      </c>
      <c r="F2211">
        <v>-8.879382555163963E-2</v>
      </c>
      <c r="G2211">
        <v>0.48007764456817398</v>
      </c>
    </row>
    <row r="2212" spans="1:7" x14ac:dyDescent="0.3">
      <c r="A2212" s="3">
        <v>43706</v>
      </c>
      <c r="B2212">
        <v>0.4123967071286942</v>
      </c>
      <c r="C2212">
        <v>0.47009618317629581</v>
      </c>
      <c r="D2212">
        <v>0.34134331440592558</v>
      </c>
      <c r="E2212">
        <v>-9.8024035046017505E-2</v>
      </c>
      <c r="F2212">
        <v>-8.879382555163963E-2</v>
      </c>
      <c r="G2212">
        <v>0.48007764456817398</v>
      </c>
    </row>
    <row r="2213" spans="1:7" x14ac:dyDescent="0.3">
      <c r="A2213" s="3">
        <v>43707</v>
      </c>
      <c r="B2213">
        <v>0.41430332319706009</v>
      </c>
      <c r="C2213">
        <v>0.46946450322654071</v>
      </c>
      <c r="D2213">
        <v>0.33118091163202218</v>
      </c>
      <c r="E2213">
        <v>-9.6858750113298239E-2</v>
      </c>
      <c r="F2213">
        <v>-8.7909574062696338E-2</v>
      </c>
      <c r="G2213">
        <v>0.48843961396853242</v>
      </c>
    </row>
    <row r="2214" spans="1:7" x14ac:dyDescent="0.3">
      <c r="A2214" s="3">
        <v>43710</v>
      </c>
      <c r="B2214">
        <v>0.41430332319706009</v>
      </c>
      <c r="C2214">
        <v>0.46946450322654071</v>
      </c>
      <c r="D2214">
        <v>0.33118091163202218</v>
      </c>
      <c r="E2214">
        <v>-9.6858750113298239E-2</v>
      </c>
      <c r="F2214">
        <v>-8.7909574062696338E-2</v>
      </c>
      <c r="G2214">
        <v>0.48843961396853242</v>
      </c>
    </row>
    <row r="2215" spans="1:7" x14ac:dyDescent="0.3">
      <c r="A2215" s="3">
        <v>43711</v>
      </c>
      <c r="B2215">
        <v>0.41430332319706009</v>
      </c>
      <c r="C2215">
        <v>0.46946450322654071</v>
      </c>
      <c r="D2215">
        <v>0.33118091163202218</v>
      </c>
      <c r="E2215">
        <v>-9.6858750113298239E-2</v>
      </c>
      <c r="F2215">
        <v>-8.7909574062696338E-2</v>
      </c>
      <c r="G2215">
        <v>0.48843961396853242</v>
      </c>
    </row>
    <row r="2216" spans="1:7" x14ac:dyDescent="0.3">
      <c r="A2216" s="3">
        <v>43712</v>
      </c>
      <c r="B2216">
        <v>0.41430332319706009</v>
      </c>
      <c r="C2216">
        <v>0.46946450322654071</v>
      </c>
      <c r="D2216">
        <v>0.33118091163202218</v>
      </c>
      <c r="E2216">
        <v>-9.6858750113298239E-2</v>
      </c>
      <c r="F2216">
        <v>-8.7909574062696338E-2</v>
      </c>
      <c r="G2216">
        <v>0.48843961396853242</v>
      </c>
    </row>
    <row r="2217" spans="1:7" x14ac:dyDescent="0.3">
      <c r="A2217" s="3">
        <v>43713</v>
      </c>
      <c r="B2217">
        <v>0.41430332319706009</v>
      </c>
      <c r="C2217">
        <v>0.46946450322654071</v>
      </c>
      <c r="D2217">
        <v>0.33118091163202218</v>
      </c>
      <c r="E2217">
        <v>-9.6858750113298239E-2</v>
      </c>
      <c r="F2217">
        <v>-8.7909574062696338E-2</v>
      </c>
      <c r="G2217">
        <v>0.48843961396853242</v>
      </c>
    </row>
    <row r="2218" spans="1:7" x14ac:dyDescent="0.3">
      <c r="A2218" s="3">
        <v>43714</v>
      </c>
      <c r="B2218">
        <v>0.41430332319706009</v>
      </c>
      <c r="C2218">
        <v>0.46946450322654071</v>
      </c>
      <c r="D2218">
        <v>0.33118091163202218</v>
      </c>
      <c r="E2218">
        <v>-9.6858750113298239E-2</v>
      </c>
      <c r="F2218">
        <v>-8.7909574062696338E-2</v>
      </c>
      <c r="G2218">
        <v>0.48843961396853242</v>
      </c>
    </row>
    <row r="2219" spans="1:7" x14ac:dyDescent="0.3">
      <c r="A2219" s="3">
        <v>43717</v>
      </c>
      <c r="B2219">
        <v>0.41430332319706009</v>
      </c>
      <c r="C2219">
        <v>0.46946450322654071</v>
      </c>
      <c r="D2219">
        <v>0.33118091163202218</v>
      </c>
      <c r="E2219">
        <v>-9.6858750113298239E-2</v>
      </c>
      <c r="F2219">
        <v>-8.7909574062696338E-2</v>
      </c>
      <c r="G2219">
        <v>0.48843961396853242</v>
      </c>
    </row>
    <row r="2220" spans="1:7" x14ac:dyDescent="0.3">
      <c r="A2220" s="3">
        <v>43718</v>
      </c>
      <c r="B2220">
        <v>0.41430332319706009</v>
      </c>
      <c r="C2220">
        <v>0.46946450322654071</v>
      </c>
      <c r="D2220">
        <v>0.33118091163202218</v>
      </c>
      <c r="E2220">
        <v>-9.6858750113298239E-2</v>
      </c>
      <c r="F2220">
        <v>-8.7909574062696338E-2</v>
      </c>
      <c r="G2220">
        <v>0.48843961396853242</v>
      </c>
    </row>
    <row r="2221" spans="1:7" x14ac:dyDescent="0.3">
      <c r="A2221" s="3">
        <v>43719</v>
      </c>
      <c r="B2221">
        <v>0.41430332319706009</v>
      </c>
      <c r="C2221">
        <v>0.46946450322654071</v>
      </c>
      <c r="D2221">
        <v>0.33118091163202218</v>
      </c>
      <c r="E2221">
        <v>-9.6858750113298239E-2</v>
      </c>
      <c r="F2221">
        <v>-8.7909574062696338E-2</v>
      </c>
      <c r="G2221">
        <v>0.48843961396853242</v>
      </c>
    </row>
    <row r="2222" spans="1:7" x14ac:dyDescent="0.3">
      <c r="A2222" s="3">
        <v>43720</v>
      </c>
      <c r="B2222">
        <v>0.41430332319706009</v>
      </c>
      <c r="C2222">
        <v>0.46946450322654071</v>
      </c>
      <c r="D2222">
        <v>0.33118091163202218</v>
      </c>
      <c r="E2222">
        <v>-9.6858750113298239E-2</v>
      </c>
      <c r="F2222">
        <v>-8.7909574062696338E-2</v>
      </c>
      <c r="G2222">
        <v>0.48843961396853242</v>
      </c>
    </row>
    <row r="2223" spans="1:7" x14ac:dyDescent="0.3">
      <c r="A2223" s="3">
        <v>43724</v>
      </c>
      <c r="B2223">
        <v>0.41430332319706009</v>
      </c>
      <c r="C2223">
        <v>0.46946450322654071</v>
      </c>
      <c r="D2223">
        <v>0.33118091163202218</v>
      </c>
      <c r="E2223">
        <v>-9.6858750113298239E-2</v>
      </c>
      <c r="F2223">
        <v>-8.7909574062696338E-2</v>
      </c>
      <c r="G2223">
        <v>0.48843961396853242</v>
      </c>
    </row>
    <row r="2224" spans="1:7" x14ac:dyDescent="0.3">
      <c r="A2224" s="3">
        <v>43725</v>
      </c>
      <c r="B2224">
        <v>0.41430332319706009</v>
      </c>
      <c r="C2224">
        <v>0.46946450322654071</v>
      </c>
      <c r="D2224">
        <v>0.33118091163202218</v>
      </c>
      <c r="E2224">
        <v>-9.6858750113298239E-2</v>
      </c>
      <c r="F2224">
        <v>-8.7909574062696338E-2</v>
      </c>
      <c r="G2224">
        <v>0.48843961396853242</v>
      </c>
    </row>
    <row r="2225" spans="1:7" x14ac:dyDescent="0.3">
      <c r="A2225" s="3">
        <v>43726</v>
      </c>
      <c r="B2225">
        <v>0.41430332319706009</v>
      </c>
      <c r="C2225">
        <v>0.46946450322654071</v>
      </c>
      <c r="D2225">
        <v>0.33118091163202218</v>
      </c>
      <c r="E2225">
        <v>-9.6858750113298239E-2</v>
      </c>
      <c r="F2225">
        <v>-8.7909574062696338E-2</v>
      </c>
      <c r="G2225">
        <v>0.48843961396853242</v>
      </c>
    </row>
    <row r="2226" spans="1:7" x14ac:dyDescent="0.3">
      <c r="A2226" s="3">
        <v>43727</v>
      </c>
      <c r="B2226">
        <v>0.41430332319706009</v>
      </c>
      <c r="C2226">
        <v>0.46946450322654071</v>
      </c>
      <c r="D2226">
        <v>0.33118091163202218</v>
      </c>
      <c r="E2226">
        <v>-9.6858750113298239E-2</v>
      </c>
      <c r="F2226">
        <v>-8.7909574062696338E-2</v>
      </c>
      <c r="G2226">
        <v>0.48843961396853242</v>
      </c>
    </row>
    <row r="2227" spans="1:7" x14ac:dyDescent="0.3">
      <c r="A2227" s="3">
        <v>43728</v>
      </c>
      <c r="B2227">
        <v>0.41430332319706009</v>
      </c>
      <c r="C2227">
        <v>0.46946450322654071</v>
      </c>
      <c r="D2227">
        <v>0.33118091163202218</v>
      </c>
      <c r="E2227">
        <v>-9.6858750113298239E-2</v>
      </c>
      <c r="F2227">
        <v>-8.7909574062696338E-2</v>
      </c>
      <c r="G2227">
        <v>0.48843961396853242</v>
      </c>
    </row>
    <row r="2228" spans="1:7" x14ac:dyDescent="0.3">
      <c r="A2228" s="3">
        <v>43731</v>
      </c>
      <c r="B2228">
        <v>0.41430332319706009</v>
      </c>
      <c r="C2228">
        <v>0.46946450322654071</v>
      </c>
      <c r="D2228">
        <v>0.33118091163202218</v>
      </c>
      <c r="E2228">
        <v>-9.6858750113298239E-2</v>
      </c>
      <c r="F2228">
        <v>-8.7909574062696338E-2</v>
      </c>
      <c r="G2228">
        <v>0.48843961396853242</v>
      </c>
    </row>
    <row r="2229" spans="1:7" x14ac:dyDescent="0.3">
      <c r="A2229" s="3">
        <v>43732</v>
      </c>
      <c r="B2229">
        <v>0.41430332319706009</v>
      </c>
      <c r="C2229">
        <v>0.46946450322654071</v>
      </c>
      <c r="D2229">
        <v>0.33118091163202218</v>
      </c>
      <c r="E2229">
        <v>-9.6858750113298239E-2</v>
      </c>
      <c r="F2229">
        <v>-8.7909574062696338E-2</v>
      </c>
      <c r="G2229">
        <v>0.48843961396853242</v>
      </c>
    </row>
    <row r="2230" spans="1:7" x14ac:dyDescent="0.3">
      <c r="A2230" s="3">
        <v>43733</v>
      </c>
      <c r="B2230">
        <v>0.41430332319706009</v>
      </c>
      <c r="C2230">
        <v>0.46946450322654071</v>
      </c>
      <c r="D2230">
        <v>0.33118091163202218</v>
      </c>
      <c r="E2230">
        <v>-9.6858750113298239E-2</v>
      </c>
      <c r="F2230">
        <v>-8.7909574062696338E-2</v>
      </c>
      <c r="G2230">
        <v>0.48843961396853242</v>
      </c>
    </row>
    <row r="2231" spans="1:7" x14ac:dyDescent="0.3">
      <c r="A2231" s="3">
        <v>43734</v>
      </c>
      <c r="B2231">
        <v>0.41430332319706009</v>
      </c>
      <c r="C2231">
        <v>0.46946450322654071</v>
      </c>
      <c r="D2231">
        <v>0.33118091163202218</v>
      </c>
      <c r="E2231">
        <v>-9.6858750113298239E-2</v>
      </c>
      <c r="F2231">
        <v>-8.7909574062696338E-2</v>
      </c>
      <c r="G2231">
        <v>0.48843961396853242</v>
      </c>
    </row>
    <row r="2232" spans="1:7" x14ac:dyDescent="0.3">
      <c r="A2232" s="3">
        <v>43735</v>
      </c>
      <c r="B2232">
        <v>0.41430332319706009</v>
      </c>
      <c r="C2232">
        <v>0.46946450322654071</v>
      </c>
      <c r="D2232">
        <v>0.33118091163202218</v>
      </c>
      <c r="E2232">
        <v>-9.6858750113298239E-2</v>
      </c>
      <c r="F2232">
        <v>-8.7909574062696338E-2</v>
      </c>
      <c r="G2232">
        <v>0.48843961396853242</v>
      </c>
    </row>
    <row r="2233" spans="1:7" x14ac:dyDescent="0.3">
      <c r="A2233" s="3">
        <v>43738</v>
      </c>
      <c r="B2233">
        <v>0.41779752461991432</v>
      </c>
      <c r="C2233">
        <v>0.47005184833085017</v>
      </c>
      <c r="D2233">
        <v>0.33185796372439041</v>
      </c>
      <c r="E2233">
        <v>-9.812215092020507E-2</v>
      </c>
      <c r="F2233">
        <v>-8.8709715766647143E-2</v>
      </c>
      <c r="G2233">
        <v>0.49141864656101952</v>
      </c>
    </row>
    <row r="2234" spans="1:7" x14ac:dyDescent="0.3">
      <c r="A2234" s="3">
        <v>43746</v>
      </c>
      <c r="B2234">
        <v>0.41779752461991432</v>
      </c>
      <c r="C2234">
        <v>0.47005184833085017</v>
      </c>
      <c r="D2234">
        <v>0.33185796372439041</v>
      </c>
      <c r="E2234">
        <v>-9.812215092020507E-2</v>
      </c>
      <c r="F2234">
        <v>-8.8709715766647143E-2</v>
      </c>
      <c r="G2234">
        <v>0.49141864656101952</v>
      </c>
    </row>
    <row r="2235" spans="1:7" x14ac:dyDescent="0.3">
      <c r="A2235" s="3">
        <v>43747</v>
      </c>
      <c r="B2235">
        <v>0.41779752461991432</v>
      </c>
      <c r="C2235">
        <v>0.47005184833085017</v>
      </c>
      <c r="D2235">
        <v>0.33185796372439041</v>
      </c>
      <c r="E2235">
        <v>-9.812215092020507E-2</v>
      </c>
      <c r="F2235">
        <v>-8.8709715766647143E-2</v>
      </c>
      <c r="G2235">
        <v>0.49141864656101952</v>
      </c>
    </row>
    <row r="2236" spans="1:7" x14ac:dyDescent="0.3">
      <c r="A2236" s="3">
        <v>43748</v>
      </c>
      <c r="B2236">
        <v>0.41779752461991432</v>
      </c>
      <c r="C2236">
        <v>0.47005184833085017</v>
      </c>
      <c r="D2236">
        <v>0.33185796372439041</v>
      </c>
      <c r="E2236">
        <v>-9.812215092020507E-2</v>
      </c>
      <c r="F2236">
        <v>-8.8709715766647143E-2</v>
      </c>
      <c r="G2236">
        <v>0.49141864656101952</v>
      </c>
    </row>
    <row r="2237" spans="1:7" x14ac:dyDescent="0.3">
      <c r="A2237" s="3">
        <v>43749</v>
      </c>
      <c r="B2237">
        <v>0.41779752461991432</v>
      </c>
      <c r="C2237">
        <v>0.47005184833085017</v>
      </c>
      <c r="D2237">
        <v>0.33185796372439041</v>
      </c>
      <c r="E2237">
        <v>-9.812215092020507E-2</v>
      </c>
      <c r="F2237">
        <v>-8.8709715766647143E-2</v>
      </c>
      <c r="G2237">
        <v>0.49141864656101952</v>
      </c>
    </row>
    <row r="2238" spans="1:7" x14ac:dyDescent="0.3">
      <c r="A2238" s="3">
        <v>43752</v>
      </c>
      <c r="B2238">
        <v>0.41779752461991432</v>
      </c>
      <c r="C2238">
        <v>0.47005184833085017</v>
      </c>
      <c r="D2238">
        <v>0.33185796372439041</v>
      </c>
      <c r="E2238">
        <v>-9.812215092020507E-2</v>
      </c>
      <c r="F2238">
        <v>-8.8709715766647143E-2</v>
      </c>
      <c r="G2238">
        <v>0.49141864656101952</v>
      </c>
    </row>
    <row r="2239" spans="1:7" x14ac:dyDescent="0.3">
      <c r="A2239" s="3">
        <v>43753</v>
      </c>
      <c r="B2239">
        <v>0.41779752461991432</v>
      </c>
      <c r="C2239">
        <v>0.47005184833085017</v>
      </c>
      <c r="D2239">
        <v>0.33185796372439041</v>
      </c>
      <c r="E2239">
        <v>-9.812215092020507E-2</v>
      </c>
      <c r="F2239">
        <v>-8.8709715766647143E-2</v>
      </c>
      <c r="G2239">
        <v>0.49141864656101952</v>
      </c>
    </row>
    <row r="2240" spans="1:7" x14ac:dyDescent="0.3">
      <c r="A2240" s="3">
        <v>43754</v>
      </c>
      <c r="B2240">
        <v>0.41779752461991432</v>
      </c>
      <c r="C2240">
        <v>0.47005184833085017</v>
      </c>
      <c r="D2240">
        <v>0.33185796372439041</v>
      </c>
      <c r="E2240">
        <v>-9.812215092020507E-2</v>
      </c>
      <c r="F2240">
        <v>-8.8709715766647143E-2</v>
      </c>
      <c r="G2240">
        <v>0.49141864656101952</v>
      </c>
    </row>
    <row r="2241" spans="1:7" x14ac:dyDescent="0.3">
      <c r="A2241" s="3">
        <v>43755</v>
      </c>
      <c r="B2241">
        <v>0.41779752461991432</v>
      </c>
      <c r="C2241">
        <v>0.47005184833085017</v>
      </c>
      <c r="D2241">
        <v>0.33185796372439041</v>
      </c>
      <c r="E2241">
        <v>-9.812215092020507E-2</v>
      </c>
      <c r="F2241">
        <v>-8.8709715766647143E-2</v>
      </c>
      <c r="G2241">
        <v>0.49141864656101952</v>
      </c>
    </row>
    <row r="2242" spans="1:7" x14ac:dyDescent="0.3">
      <c r="A2242" s="3">
        <v>43756</v>
      </c>
      <c r="B2242">
        <v>0.41779752461991432</v>
      </c>
      <c r="C2242">
        <v>0.47005184833085017</v>
      </c>
      <c r="D2242">
        <v>0.33185796372439041</v>
      </c>
      <c r="E2242">
        <v>-9.812215092020507E-2</v>
      </c>
      <c r="F2242">
        <v>-8.8709715766647143E-2</v>
      </c>
      <c r="G2242">
        <v>0.49141864656101952</v>
      </c>
    </row>
    <row r="2243" spans="1:7" x14ac:dyDescent="0.3">
      <c r="A2243" s="3">
        <v>43759</v>
      </c>
      <c r="B2243">
        <v>0.41779752461991432</v>
      </c>
      <c r="C2243">
        <v>0.47005184833085017</v>
      </c>
      <c r="D2243">
        <v>0.33185796372439041</v>
      </c>
      <c r="E2243">
        <v>-9.812215092020507E-2</v>
      </c>
      <c r="F2243">
        <v>-8.8709715766647143E-2</v>
      </c>
      <c r="G2243">
        <v>0.49141864656101952</v>
      </c>
    </row>
    <row r="2244" spans="1:7" x14ac:dyDescent="0.3">
      <c r="A2244" s="3">
        <v>43760</v>
      </c>
      <c r="B2244">
        <v>0.41779752461991432</v>
      </c>
      <c r="C2244">
        <v>0.47005184833085017</v>
      </c>
      <c r="D2244">
        <v>0.33185796372439041</v>
      </c>
      <c r="E2244">
        <v>-9.812215092020507E-2</v>
      </c>
      <c r="F2244">
        <v>-8.8709715766647143E-2</v>
      </c>
      <c r="G2244">
        <v>0.49141864656101952</v>
      </c>
    </row>
    <row r="2245" spans="1:7" x14ac:dyDescent="0.3">
      <c r="A2245" s="3">
        <v>43761</v>
      </c>
      <c r="B2245">
        <v>0.41779752461991432</v>
      </c>
      <c r="C2245">
        <v>0.47005184833085017</v>
      </c>
      <c r="D2245">
        <v>0.33185796372439041</v>
      </c>
      <c r="E2245">
        <v>-9.812215092020507E-2</v>
      </c>
      <c r="F2245">
        <v>-8.8709715766647143E-2</v>
      </c>
      <c r="G2245">
        <v>0.49141864656101952</v>
      </c>
    </row>
    <row r="2246" spans="1:7" x14ac:dyDescent="0.3">
      <c r="A2246" s="3">
        <v>43762</v>
      </c>
      <c r="B2246">
        <v>0.41779752461991432</v>
      </c>
      <c r="C2246">
        <v>0.47005184833085017</v>
      </c>
      <c r="D2246">
        <v>0.33185796372439041</v>
      </c>
      <c r="E2246">
        <v>-9.812215092020507E-2</v>
      </c>
      <c r="F2246">
        <v>-8.8709715766647143E-2</v>
      </c>
      <c r="G2246">
        <v>0.49141864656101952</v>
      </c>
    </row>
    <row r="2247" spans="1:7" x14ac:dyDescent="0.3">
      <c r="A2247" s="3">
        <v>43763</v>
      </c>
      <c r="B2247">
        <v>0.41779752461991432</v>
      </c>
      <c r="C2247">
        <v>0.47005184833085017</v>
      </c>
      <c r="D2247">
        <v>0.33185796372439041</v>
      </c>
      <c r="E2247">
        <v>-9.812215092020507E-2</v>
      </c>
      <c r="F2247">
        <v>-8.8709715766647143E-2</v>
      </c>
      <c r="G2247">
        <v>0.49141864656101952</v>
      </c>
    </row>
    <row r="2248" spans="1:7" x14ac:dyDescent="0.3">
      <c r="A2248" s="3">
        <v>43766</v>
      </c>
      <c r="B2248">
        <v>0.41779752461991432</v>
      </c>
      <c r="C2248">
        <v>0.47005184833085017</v>
      </c>
      <c r="D2248">
        <v>0.33185796372439041</v>
      </c>
      <c r="E2248">
        <v>-9.812215092020507E-2</v>
      </c>
      <c r="F2248">
        <v>-8.8709715766647143E-2</v>
      </c>
      <c r="G2248">
        <v>0.49141864656101952</v>
      </c>
    </row>
    <row r="2249" spans="1:7" x14ac:dyDescent="0.3">
      <c r="A2249" s="3">
        <v>43767</v>
      </c>
      <c r="B2249">
        <v>0.41779752461991432</v>
      </c>
      <c r="C2249">
        <v>0.47005184833085017</v>
      </c>
      <c r="D2249">
        <v>0.33185796372439041</v>
      </c>
      <c r="E2249">
        <v>-9.812215092020507E-2</v>
      </c>
      <c r="F2249">
        <v>-8.8709715766647143E-2</v>
      </c>
      <c r="G2249">
        <v>0.49141864656101952</v>
      </c>
    </row>
    <row r="2250" spans="1:7" x14ac:dyDescent="0.3">
      <c r="A2250" s="3">
        <v>43768</v>
      </c>
      <c r="B2250">
        <v>0.41779752461991432</v>
      </c>
      <c r="C2250">
        <v>0.47005184833085017</v>
      </c>
      <c r="D2250">
        <v>0.33185796372439041</v>
      </c>
      <c r="E2250">
        <v>-9.812215092020507E-2</v>
      </c>
      <c r="F2250">
        <v>-8.8709715766647143E-2</v>
      </c>
      <c r="G2250">
        <v>0.49141864656101952</v>
      </c>
    </row>
    <row r="2251" spans="1:7" x14ac:dyDescent="0.3">
      <c r="A2251" s="3">
        <v>43769</v>
      </c>
      <c r="B2251">
        <v>0.41606282219199298</v>
      </c>
      <c r="C2251">
        <v>0.47924110044946799</v>
      </c>
      <c r="D2251">
        <v>0.32791917321503561</v>
      </c>
      <c r="E2251">
        <v>-9.9979959176112299E-2</v>
      </c>
      <c r="F2251">
        <v>-8.9918242141158317E-2</v>
      </c>
      <c r="G2251">
        <v>0.50118362790800597</v>
      </c>
    </row>
    <row r="2252" spans="1:7" x14ac:dyDescent="0.3">
      <c r="A2252" s="3">
        <v>43770</v>
      </c>
      <c r="B2252">
        <v>0.41606282219199298</v>
      </c>
      <c r="C2252">
        <v>0.47924110044946799</v>
      </c>
      <c r="D2252">
        <v>0.32791917321503561</v>
      </c>
      <c r="E2252">
        <v>-9.9979959176112299E-2</v>
      </c>
      <c r="F2252">
        <v>-8.9918242141158317E-2</v>
      </c>
      <c r="G2252">
        <v>0.50118362790800597</v>
      </c>
    </row>
    <row r="2253" spans="1:7" x14ac:dyDescent="0.3">
      <c r="A2253" s="3">
        <v>43773</v>
      </c>
      <c r="B2253">
        <v>0.41606282219199298</v>
      </c>
      <c r="C2253">
        <v>0.47924110044946799</v>
      </c>
      <c r="D2253">
        <v>0.32791917321503561</v>
      </c>
      <c r="E2253">
        <v>-9.9979959176112299E-2</v>
      </c>
      <c r="F2253">
        <v>-8.9918242141158317E-2</v>
      </c>
      <c r="G2253">
        <v>0.50118362790800597</v>
      </c>
    </row>
    <row r="2254" spans="1:7" x14ac:dyDescent="0.3">
      <c r="A2254" s="3">
        <v>43774</v>
      </c>
      <c r="B2254">
        <v>0.41606282219199298</v>
      </c>
      <c r="C2254">
        <v>0.47924110044946799</v>
      </c>
      <c r="D2254">
        <v>0.32791917321503561</v>
      </c>
      <c r="E2254">
        <v>-9.9979959176112299E-2</v>
      </c>
      <c r="F2254">
        <v>-8.9918242141158317E-2</v>
      </c>
      <c r="G2254">
        <v>0.50118362790800597</v>
      </c>
    </row>
    <row r="2255" spans="1:7" x14ac:dyDescent="0.3">
      <c r="A2255" s="3">
        <v>43775</v>
      </c>
      <c r="B2255">
        <v>0.41606282219199298</v>
      </c>
      <c r="C2255">
        <v>0.47924110044946799</v>
      </c>
      <c r="D2255">
        <v>0.32791917321503561</v>
      </c>
      <c r="E2255">
        <v>-9.9979959176112299E-2</v>
      </c>
      <c r="F2255">
        <v>-8.9918242141158317E-2</v>
      </c>
      <c r="G2255">
        <v>0.50118362790800597</v>
      </c>
    </row>
    <row r="2256" spans="1:7" x14ac:dyDescent="0.3">
      <c r="A2256" s="3">
        <v>43776</v>
      </c>
      <c r="B2256">
        <v>0.41606282219199298</v>
      </c>
      <c r="C2256">
        <v>0.47924110044946799</v>
      </c>
      <c r="D2256">
        <v>0.32791917321503561</v>
      </c>
      <c r="E2256">
        <v>-9.9979959176112299E-2</v>
      </c>
      <c r="F2256">
        <v>-8.9918242141158317E-2</v>
      </c>
      <c r="G2256">
        <v>0.50118362790800597</v>
      </c>
    </row>
    <row r="2257" spans="1:7" x14ac:dyDescent="0.3">
      <c r="A2257" s="3">
        <v>43777</v>
      </c>
      <c r="B2257">
        <v>0.41606282219199298</v>
      </c>
      <c r="C2257">
        <v>0.47924110044946799</v>
      </c>
      <c r="D2257">
        <v>0.32791917321503561</v>
      </c>
      <c r="E2257">
        <v>-9.9979959176112299E-2</v>
      </c>
      <c r="F2257">
        <v>-8.9918242141158317E-2</v>
      </c>
      <c r="G2257">
        <v>0.50118362790800597</v>
      </c>
    </row>
    <row r="2258" spans="1:7" x14ac:dyDescent="0.3">
      <c r="A2258" s="3">
        <v>43780</v>
      </c>
      <c r="B2258">
        <v>0.4113480304791472</v>
      </c>
      <c r="C2258">
        <v>0.47981416503683311</v>
      </c>
      <c r="D2258">
        <v>0.32520322785583922</v>
      </c>
      <c r="E2258">
        <v>-9.8906985413960605E-2</v>
      </c>
      <c r="F2258">
        <v>-8.9108824845951867E-2</v>
      </c>
      <c r="G2258">
        <v>0.50439669680021115</v>
      </c>
    </row>
    <row r="2259" spans="1:7" x14ac:dyDescent="0.3">
      <c r="A2259" s="3">
        <v>43781</v>
      </c>
      <c r="B2259">
        <v>0.4113480304791472</v>
      </c>
      <c r="C2259">
        <v>0.47981416503683311</v>
      </c>
      <c r="D2259">
        <v>0.32520322785583922</v>
      </c>
      <c r="E2259">
        <v>-9.8906985413960605E-2</v>
      </c>
      <c r="F2259">
        <v>-8.9108824845951867E-2</v>
      </c>
      <c r="G2259">
        <v>0.50439669680021115</v>
      </c>
    </row>
    <row r="2260" spans="1:7" x14ac:dyDescent="0.3">
      <c r="A2260" s="3">
        <v>43782</v>
      </c>
      <c r="B2260">
        <v>0.4113480304791472</v>
      </c>
      <c r="C2260">
        <v>0.47981416503683311</v>
      </c>
      <c r="D2260">
        <v>0.32520322785583922</v>
      </c>
      <c r="E2260">
        <v>-9.8906985413960605E-2</v>
      </c>
      <c r="F2260">
        <v>-8.9108824845951867E-2</v>
      </c>
      <c r="G2260">
        <v>0.50439669680021115</v>
      </c>
    </row>
    <row r="2261" spans="1:7" x14ac:dyDescent="0.3">
      <c r="A2261" s="3">
        <v>43783</v>
      </c>
      <c r="B2261">
        <v>0.4113480304791472</v>
      </c>
      <c r="C2261">
        <v>0.47981416503683311</v>
      </c>
      <c r="D2261">
        <v>0.32520322785583922</v>
      </c>
      <c r="E2261">
        <v>-9.8906985413960605E-2</v>
      </c>
      <c r="F2261">
        <v>-8.9108824845951867E-2</v>
      </c>
      <c r="G2261">
        <v>0.50439669680021115</v>
      </c>
    </row>
    <row r="2262" spans="1:7" x14ac:dyDescent="0.3">
      <c r="A2262" s="3">
        <v>43784</v>
      </c>
      <c r="B2262">
        <v>0.4113480304791472</v>
      </c>
      <c r="C2262">
        <v>0.47981416503683311</v>
      </c>
      <c r="D2262">
        <v>0.32520322785583922</v>
      </c>
      <c r="E2262">
        <v>-9.8906985413960605E-2</v>
      </c>
      <c r="F2262">
        <v>-8.9108824845951867E-2</v>
      </c>
      <c r="G2262">
        <v>0.50439669680021115</v>
      </c>
    </row>
    <row r="2263" spans="1:7" x14ac:dyDescent="0.3">
      <c r="A2263" s="3">
        <v>43787</v>
      </c>
      <c r="B2263">
        <v>0.4113480304791472</v>
      </c>
      <c r="C2263">
        <v>0.47981416503683311</v>
      </c>
      <c r="D2263">
        <v>0.32520322785583922</v>
      </c>
      <c r="E2263">
        <v>-9.8906985413960605E-2</v>
      </c>
      <c r="F2263">
        <v>-8.9108824845951867E-2</v>
      </c>
      <c r="G2263">
        <v>0.50439669680021115</v>
      </c>
    </row>
    <row r="2264" spans="1:7" x14ac:dyDescent="0.3">
      <c r="A2264" s="3">
        <v>43788</v>
      </c>
      <c r="B2264">
        <v>0.41952777497926458</v>
      </c>
      <c r="C2264">
        <v>0.48503672926186958</v>
      </c>
      <c r="D2264">
        <v>0.32456083443908929</v>
      </c>
      <c r="E2264">
        <v>-0.10144777451299029</v>
      </c>
      <c r="F2264">
        <v>-9.175352558977104E-2</v>
      </c>
      <c r="G2264">
        <v>0.5123939114669287</v>
      </c>
    </row>
    <row r="2265" spans="1:7" x14ac:dyDescent="0.3">
      <c r="A2265" s="3">
        <v>43789</v>
      </c>
      <c r="B2265">
        <v>0.41952777497926458</v>
      </c>
      <c r="C2265">
        <v>0.48503672926186958</v>
      </c>
      <c r="D2265">
        <v>0.32456083443908929</v>
      </c>
      <c r="E2265">
        <v>-0.10144777451299029</v>
      </c>
      <c r="F2265">
        <v>-9.175352558977104E-2</v>
      </c>
      <c r="G2265">
        <v>0.5123939114669287</v>
      </c>
    </row>
    <row r="2266" spans="1:7" x14ac:dyDescent="0.3">
      <c r="A2266" s="3">
        <v>43790</v>
      </c>
      <c r="B2266">
        <v>0.41952777497926458</v>
      </c>
      <c r="C2266">
        <v>0.48503672926186958</v>
      </c>
      <c r="D2266">
        <v>0.32456083443908929</v>
      </c>
      <c r="E2266">
        <v>-0.10144777451299029</v>
      </c>
      <c r="F2266">
        <v>-9.175352558977104E-2</v>
      </c>
      <c r="G2266">
        <v>0.5123939114669287</v>
      </c>
    </row>
    <row r="2267" spans="1:7" x14ac:dyDescent="0.3">
      <c r="A2267" s="3">
        <v>43791</v>
      </c>
      <c r="B2267">
        <v>0.41963437843644258</v>
      </c>
      <c r="C2267">
        <v>0.48008574346148741</v>
      </c>
      <c r="D2267">
        <v>0.32595047466054528</v>
      </c>
      <c r="E2267">
        <v>-9.8864486111021138E-2</v>
      </c>
      <c r="F2267">
        <v>-8.9428127720896977E-2</v>
      </c>
      <c r="G2267">
        <v>0.49640930224193502</v>
      </c>
    </row>
    <row r="2268" spans="1:7" x14ac:dyDescent="0.3">
      <c r="A2268" s="3">
        <v>43794</v>
      </c>
      <c r="B2268">
        <v>0.41963437843644258</v>
      </c>
      <c r="C2268">
        <v>0.48008574346148741</v>
      </c>
      <c r="D2268">
        <v>0.32595047466054528</v>
      </c>
      <c r="E2268">
        <v>-9.8864486111021138E-2</v>
      </c>
      <c r="F2268">
        <v>-8.9428127720896977E-2</v>
      </c>
      <c r="G2268">
        <v>0.49640930224193502</v>
      </c>
    </row>
    <row r="2269" spans="1:7" x14ac:dyDescent="0.3">
      <c r="A2269" s="3">
        <v>43795</v>
      </c>
      <c r="B2269">
        <v>0.41963437843644258</v>
      </c>
      <c r="C2269">
        <v>0.48008574346148741</v>
      </c>
      <c r="D2269">
        <v>0.32595047466054528</v>
      </c>
      <c r="E2269">
        <v>-9.8864486111021138E-2</v>
      </c>
      <c r="F2269">
        <v>-8.9428127720896977E-2</v>
      </c>
      <c r="G2269">
        <v>0.49640930224193502</v>
      </c>
    </row>
    <row r="2270" spans="1:7" x14ac:dyDescent="0.3">
      <c r="A2270" s="3">
        <v>43796</v>
      </c>
      <c r="B2270">
        <v>0.41963437843644258</v>
      </c>
      <c r="C2270">
        <v>0.48008574346148741</v>
      </c>
      <c r="D2270">
        <v>0.32595047466054528</v>
      </c>
      <c r="E2270">
        <v>-9.8864486111021138E-2</v>
      </c>
      <c r="F2270">
        <v>-8.9428127720896977E-2</v>
      </c>
      <c r="G2270">
        <v>0.49640930224193502</v>
      </c>
    </row>
    <row r="2271" spans="1:7" x14ac:dyDescent="0.3">
      <c r="A2271" s="3">
        <v>43797</v>
      </c>
      <c r="B2271">
        <v>0.41750542146224418</v>
      </c>
      <c r="C2271">
        <v>0.48062987419483882</v>
      </c>
      <c r="D2271">
        <v>0.32650128796942141</v>
      </c>
      <c r="E2271">
        <v>-9.8684774515136353E-2</v>
      </c>
      <c r="F2271">
        <v>-8.9180277694665314E-2</v>
      </c>
      <c r="G2271">
        <v>0.49602782443282722</v>
      </c>
    </row>
    <row r="2272" spans="1:7" x14ac:dyDescent="0.3">
      <c r="A2272" s="3">
        <v>43798</v>
      </c>
      <c r="B2272">
        <v>0.41891626282083377</v>
      </c>
      <c r="C2272">
        <v>0.47749970694061589</v>
      </c>
      <c r="D2272">
        <v>0.32648760594158349</v>
      </c>
      <c r="E2272">
        <v>-9.8110806409055978E-2</v>
      </c>
      <c r="F2272">
        <v>-8.8693189440142151E-2</v>
      </c>
      <c r="G2272">
        <v>0.4935609698974599</v>
      </c>
    </row>
    <row r="2273" spans="1:7" x14ac:dyDescent="0.3">
      <c r="A2273" s="3">
        <v>43801</v>
      </c>
      <c r="B2273">
        <v>0.41891626282083377</v>
      </c>
      <c r="C2273">
        <v>0.47749970694061589</v>
      </c>
      <c r="D2273">
        <v>0.32648760594158349</v>
      </c>
      <c r="E2273">
        <v>-9.8110806409055978E-2</v>
      </c>
      <c r="F2273">
        <v>-8.8693189440142151E-2</v>
      </c>
      <c r="G2273">
        <v>0.4935609698974599</v>
      </c>
    </row>
    <row r="2274" spans="1:7" x14ac:dyDescent="0.3">
      <c r="A2274" s="3">
        <v>43802</v>
      </c>
      <c r="B2274">
        <v>0.41891626282083377</v>
      </c>
      <c r="C2274">
        <v>0.47749970694061589</v>
      </c>
      <c r="D2274">
        <v>0.32648760594158349</v>
      </c>
      <c r="E2274">
        <v>-9.8110806409055978E-2</v>
      </c>
      <c r="F2274">
        <v>-8.8693189440142151E-2</v>
      </c>
      <c r="G2274">
        <v>0.4935609698974599</v>
      </c>
    </row>
    <row r="2275" spans="1:7" x14ac:dyDescent="0.3">
      <c r="A2275" s="3">
        <v>43803</v>
      </c>
      <c r="B2275">
        <v>0.41891626282083377</v>
      </c>
      <c r="C2275">
        <v>0.47749970694061589</v>
      </c>
      <c r="D2275">
        <v>0.32648760594158349</v>
      </c>
      <c r="E2275">
        <v>-9.8110806409055978E-2</v>
      </c>
      <c r="F2275">
        <v>-8.8693189440142151E-2</v>
      </c>
      <c r="G2275">
        <v>0.4935609698974599</v>
      </c>
    </row>
    <row r="2276" spans="1:7" x14ac:dyDescent="0.3">
      <c r="A2276" s="3">
        <v>43804</v>
      </c>
      <c r="B2276">
        <v>0.41891626282083377</v>
      </c>
      <c r="C2276">
        <v>0.47749970694061589</v>
      </c>
      <c r="D2276">
        <v>0.32648760594158349</v>
      </c>
      <c r="E2276">
        <v>-9.8110806409055978E-2</v>
      </c>
      <c r="F2276">
        <v>-8.8693189440142151E-2</v>
      </c>
      <c r="G2276">
        <v>0.4935609698974599</v>
      </c>
    </row>
    <row r="2277" spans="1:7" x14ac:dyDescent="0.3">
      <c r="A2277" s="3">
        <v>43805</v>
      </c>
      <c r="B2277">
        <v>0.41891626282083377</v>
      </c>
      <c r="C2277">
        <v>0.47749970694061589</v>
      </c>
      <c r="D2277">
        <v>0.32648760594158349</v>
      </c>
      <c r="E2277">
        <v>-9.8110806409055978E-2</v>
      </c>
      <c r="F2277">
        <v>-8.8693189440142151E-2</v>
      </c>
      <c r="G2277">
        <v>0.4935609698974599</v>
      </c>
    </row>
    <row r="2278" spans="1:7" x14ac:dyDescent="0.3">
      <c r="A2278" s="3">
        <v>43808</v>
      </c>
      <c r="B2278">
        <v>0.41891626282083377</v>
      </c>
      <c r="C2278">
        <v>0.47749970694061589</v>
      </c>
      <c r="D2278">
        <v>0.32648760594158349</v>
      </c>
      <c r="E2278">
        <v>-9.8110806409055978E-2</v>
      </c>
      <c r="F2278">
        <v>-8.8693189440142151E-2</v>
      </c>
      <c r="G2278">
        <v>0.4935609698974599</v>
      </c>
    </row>
    <row r="2279" spans="1:7" x14ac:dyDescent="0.3">
      <c r="A2279" s="3">
        <v>43809</v>
      </c>
      <c r="B2279">
        <v>0.41891626282083377</v>
      </c>
      <c r="C2279">
        <v>0.47749970694061589</v>
      </c>
      <c r="D2279">
        <v>0.32648760594158349</v>
      </c>
      <c r="E2279">
        <v>-9.8110806409055978E-2</v>
      </c>
      <c r="F2279">
        <v>-8.8693189440142151E-2</v>
      </c>
      <c r="G2279">
        <v>0.4935609698974599</v>
      </c>
    </row>
    <row r="2280" spans="1:7" x14ac:dyDescent="0.3">
      <c r="A2280" s="3">
        <v>43810</v>
      </c>
      <c r="B2280">
        <v>0.41891626282083377</v>
      </c>
      <c r="C2280">
        <v>0.47749970694061589</v>
      </c>
      <c r="D2280">
        <v>0.32648760594158349</v>
      </c>
      <c r="E2280">
        <v>-9.8110806409055978E-2</v>
      </c>
      <c r="F2280">
        <v>-8.8693189440142151E-2</v>
      </c>
      <c r="G2280">
        <v>0.4935609698974599</v>
      </c>
    </row>
    <row r="2281" spans="1:7" x14ac:dyDescent="0.3">
      <c r="A2281" s="3">
        <v>43811</v>
      </c>
      <c r="B2281">
        <v>0.41891626282083377</v>
      </c>
      <c r="C2281">
        <v>0.47749970694061589</v>
      </c>
      <c r="D2281">
        <v>0.32648760594158349</v>
      </c>
      <c r="E2281">
        <v>-9.8110806409055978E-2</v>
      </c>
      <c r="F2281">
        <v>-8.8693189440142151E-2</v>
      </c>
      <c r="G2281">
        <v>0.4935609698974599</v>
      </c>
    </row>
    <row r="2282" spans="1:7" x14ac:dyDescent="0.3">
      <c r="A2282" s="3">
        <v>43812</v>
      </c>
      <c r="B2282">
        <v>0.41891626282083377</v>
      </c>
      <c r="C2282">
        <v>0.47749970694061589</v>
      </c>
      <c r="D2282">
        <v>0.32648760594158349</v>
      </c>
      <c r="E2282">
        <v>-9.8110806409055978E-2</v>
      </c>
      <c r="F2282">
        <v>-8.8693189440142151E-2</v>
      </c>
      <c r="G2282">
        <v>0.4935609698974599</v>
      </c>
    </row>
    <row r="2283" spans="1:7" x14ac:dyDescent="0.3">
      <c r="A2283" s="3">
        <v>43815</v>
      </c>
      <c r="B2283">
        <v>0.41891626282083377</v>
      </c>
      <c r="C2283">
        <v>0.47749970694061589</v>
      </c>
      <c r="D2283">
        <v>0.32648760594158349</v>
      </c>
      <c r="E2283">
        <v>-9.8110806409055978E-2</v>
      </c>
      <c r="F2283">
        <v>-8.8693189440142151E-2</v>
      </c>
      <c r="G2283">
        <v>0.4935609698974599</v>
      </c>
    </row>
    <row r="2284" spans="1:7" x14ac:dyDescent="0.3">
      <c r="A2284" s="3">
        <v>43816</v>
      </c>
      <c r="B2284">
        <v>0.41891626282083377</v>
      </c>
      <c r="C2284">
        <v>0.47749970694061589</v>
      </c>
      <c r="D2284">
        <v>0.32648760594158349</v>
      </c>
      <c r="E2284">
        <v>-9.8110806409055978E-2</v>
      </c>
      <c r="F2284">
        <v>-8.8693189440142151E-2</v>
      </c>
      <c r="G2284">
        <v>0.4935609698974599</v>
      </c>
    </row>
    <row r="2285" spans="1:7" x14ac:dyDescent="0.3">
      <c r="A2285" s="3">
        <v>43817</v>
      </c>
      <c r="B2285">
        <v>0.41891626282083377</v>
      </c>
      <c r="C2285">
        <v>0.47749970694061589</v>
      </c>
      <c r="D2285">
        <v>0.32648760594158349</v>
      </c>
      <c r="E2285">
        <v>-9.8110806409055978E-2</v>
      </c>
      <c r="F2285">
        <v>-8.8693189440142151E-2</v>
      </c>
      <c r="G2285">
        <v>0.4935609698974599</v>
      </c>
    </row>
    <row r="2286" spans="1:7" x14ac:dyDescent="0.3">
      <c r="A2286" s="3">
        <v>43818</v>
      </c>
      <c r="B2286">
        <v>0.41891626282083377</v>
      </c>
      <c r="C2286">
        <v>0.47749970694061589</v>
      </c>
      <c r="D2286">
        <v>0.32648760594158349</v>
      </c>
      <c r="E2286">
        <v>-9.8110806409055978E-2</v>
      </c>
      <c r="F2286">
        <v>-8.8693189440142151E-2</v>
      </c>
      <c r="G2286">
        <v>0.4935609698974599</v>
      </c>
    </row>
    <row r="2287" spans="1:7" x14ac:dyDescent="0.3">
      <c r="A2287" s="3">
        <v>43819</v>
      </c>
      <c r="B2287">
        <v>0.41891626282083377</v>
      </c>
      <c r="C2287">
        <v>0.47749970694061589</v>
      </c>
      <c r="D2287">
        <v>0.32648760594158349</v>
      </c>
      <c r="E2287">
        <v>-9.8110806409055978E-2</v>
      </c>
      <c r="F2287">
        <v>-8.8693189440142151E-2</v>
      </c>
      <c r="G2287">
        <v>0.4935609698974599</v>
      </c>
    </row>
    <row r="2288" spans="1:7" x14ac:dyDescent="0.3">
      <c r="A2288" s="3">
        <v>43822</v>
      </c>
      <c r="B2288">
        <v>0.42799059710041593</v>
      </c>
      <c r="C2288">
        <v>0.48665016848375869</v>
      </c>
      <c r="D2288">
        <v>0.33134454466920032</v>
      </c>
      <c r="E2288">
        <v>-0.103409364660061</v>
      </c>
      <c r="F2288">
        <v>-9.3623038470033282E-2</v>
      </c>
      <c r="G2288">
        <v>0.50706750416682167</v>
      </c>
    </row>
    <row r="2289" spans="1:7" x14ac:dyDescent="0.3">
      <c r="A2289" s="3">
        <v>43823</v>
      </c>
      <c r="B2289">
        <v>0.42799059710041593</v>
      </c>
      <c r="C2289">
        <v>0.48665016848375869</v>
      </c>
      <c r="D2289">
        <v>0.33134454466920032</v>
      </c>
      <c r="E2289">
        <v>-0.103409364660061</v>
      </c>
      <c r="F2289">
        <v>-9.3623038470033282E-2</v>
      </c>
      <c r="G2289">
        <v>0.50706750416682167</v>
      </c>
    </row>
    <row r="2290" spans="1:7" x14ac:dyDescent="0.3">
      <c r="A2290" s="3">
        <v>43824</v>
      </c>
      <c r="B2290">
        <v>0.42799059710041593</v>
      </c>
      <c r="C2290">
        <v>0.48665016848375869</v>
      </c>
      <c r="D2290">
        <v>0.33134454466920032</v>
      </c>
      <c r="E2290">
        <v>-0.103409364660061</v>
      </c>
      <c r="F2290">
        <v>-9.3623038470033282E-2</v>
      </c>
      <c r="G2290">
        <v>0.50706750416682167</v>
      </c>
    </row>
    <row r="2291" spans="1:7" x14ac:dyDescent="0.3">
      <c r="A2291" s="3">
        <v>43825</v>
      </c>
      <c r="B2291">
        <v>0.42799059710041593</v>
      </c>
      <c r="C2291">
        <v>0.48665016848375869</v>
      </c>
      <c r="D2291">
        <v>0.33134454466920032</v>
      </c>
      <c r="E2291">
        <v>-0.103409364660061</v>
      </c>
      <c r="F2291">
        <v>-9.3623038470033282E-2</v>
      </c>
      <c r="G2291">
        <v>0.50706750416682167</v>
      </c>
    </row>
    <row r="2292" spans="1:7" x14ac:dyDescent="0.3">
      <c r="A2292" s="3">
        <v>43826</v>
      </c>
      <c r="B2292">
        <v>0.42799059710041593</v>
      </c>
      <c r="C2292">
        <v>0.48665016848375869</v>
      </c>
      <c r="D2292">
        <v>0.33134454466920032</v>
      </c>
      <c r="E2292">
        <v>-0.103409364660061</v>
      </c>
      <c r="F2292">
        <v>-9.3623038470033282E-2</v>
      </c>
      <c r="G2292">
        <v>0.50706750416682167</v>
      </c>
    </row>
    <row r="2293" spans="1:7" x14ac:dyDescent="0.3">
      <c r="A2293" s="3">
        <v>43829</v>
      </c>
      <c r="B2293">
        <v>0.42799059710041593</v>
      </c>
      <c r="C2293">
        <v>0.48665016848375869</v>
      </c>
      <c r="D2293">
        <v>0.33134454466920032</v>
      </c>
      <c r="E2293">
        <v>-0.103409364660061</v>
      </c>
      <c r="F2293">
        <v>-9.3623038470033282E-2</v>
      </c>
      <c r="G2293">
        <v>0.50706750416682167</v>
      </c>
    </row>
    <row r="2294" spans="1:7" x14ac:dyDescent="0.3">
      <c r="A2294" s="3">
        <v>43830</v>
      </c>
      <c r="B2294">
        <v>0.43297519418767649</v>
      </c>
      <c r="C2294">
        <v>0.49069559778203292</v>
      </c>
      <c r="D2294">
        <v>0.33430673770055569</v>
      </c>
      <c r="E2294">
        <v>-0.1076669879731149</v>
      </c>
      <c r="F2294">
        <v>-9.7637602439376178E-2</v>
      </c>
      <c r="G2294">
        <v>0.52506779772345491</v>
      </c>
    </row>
    <row r="2295" spans="1:7" x14ac:dyDescent="0.3">
      <c r="A2295" s="3">
        <v>43832</v>
      </c>
      <c r="B2295">
        <v>0.43297519418767649</v>
      </c>
      <c r="C2295">
        <v>0.49069559778203292</v>
      </c>
      <c r="D2295">
        <v>0.33430673770055569</v>
      </c>
      <c r="E2295">
        <v>-0.1076669879731149</v>
      </c>
      <c r="F2295">
        <v>-9.7637602439376178E-2</v>
      </c>
      <c r="G2295">
        <v>0.52506779772345491</v>
      </c>
    </row>
    <row r="2296" spans="1:7" x14ac:dyDescent="0.3">
      <c r="A2296" s="3">
        <v>43833</v>
      </c>
      <c r="B2296">
        <v>0.43297519418767649</v>
      </c>
      <c r="C2296">
        <v>0.49069559778203292</v>
      </c>
      <c r="D2296">
        <v>0.33430673770055569</v>
      </c>
      <c r="E2296">
        <v>-0.1076669879731149</v>
      </c>
      <c r="F2296">
        <v>-9.7637602439376178E-2</v>
      </c>
      <c r="G2296">
        <v>0.52506779772345491</v>
      </c>
    </row>
    <row r="2297" spans="1:7" x14ac:dyDescent="0.3">
      <c r="A2297" s="3">
        <v>43836</v>
      </c>
      <c r="B2297">
        <v>0.43297519418767649</v>
      </c>
      <c r="C2297">
        <v>0.49069559778203292</v>
      </c>
      <c r="D2297">
        <v>0.33430673770055569</v>
      </c>
      <c r="E2297">
        <v>-0.1076669879731149</v>
      </c>
      <c r="F2297">
        <v>-9.7637602439376178E-2</v>
      </c>
      <c r="G2297">
        <v>0.52506779772345491</v>
      </c>
    </row>
    <row r="2298" spans="1:7" x14ac:dyDescent="0.3">
      <c r="A2298" s="3">
        <v>43837</v>
      </c>
      <c r="B2298">
        <v>0.44659402133021558</v>
      </c>
      <c r="C2298">
        <v>0.49229492553636123</v>
      </c>
      <c r="D2298">
        <v>0.33258978629078018</v>
      </c>
      <c r="E2298">
        <v>-0.1127743221950489</v>
      </c>
      <c r="F2298">
        <v>-0.1021035755544993</v>
      </c>
      <c r="G2298">
        <v>0.54636212849459698</v>
      </c>
    </row>
    <row r="2299" spans="1:7" x14ac:dyDescent="0.3">
      <c r="A2299" s="3">
        <v>43838</v>
      </c>
      <c r="B2299">
        <v>0.44659402133021558</v>
      </c>
      <c r="C2299">
        <v>0.49229492553636123</v>
      </c>
      <c r="D2299">
        <v>0.33258978629078018</v>
      </c>
      <c r="E2299">
        <v>-0.1127743221950489</v>
      </c>
      <c r="F2299">
        <v>-0.1021035755544993</v>
      </c>
      <c r="G2299">
        <v>0.54636212849459698</v>
      </c>
    </row>
    <row r="2300" spans="1:7" x14ac:dyDescent="0.3">
      <c r="A2300" s="3">
        <v>43839</v>
      </c>
      <c r="B2300">
        <v>0.44659402133021558</v>
      </c>
      <c r="C2300">
        <v>0.49229492553636123</v>
      </c>
      <c r="D2300">
        <v>0.33258978629078018</v>
      </c>
      <c r="E2300">
        <v>-0.1127743221950489</v>
      </c>
      <c r="F2300">
        <v>-0.1021035755544993</v>
      </c>
      <c r="G2300">
        <v>0.54636212849459698</v>
      </c>
    </row>
    <row r="2301" spans="1:7" x14ac:dyDescent="0.3">
      <c r="A2301" s="3">
        <v>43840</v>
      </c>
      <c r="B2301">
        <v>0.44659402133021558</v>
      </c>
      <c r="C2301">
        <v>0.49229492553636123</v>
      </c>
      <c r="D2301">
        <v>0.33258978629078018</v>
      </c>
      <c r="E2301">
        <v>-0.1127743221950489</v>
      </c>
      <c r="F2301">
        <v>-0.1021035755544993</v>
      </c>
      <c r="G2301">
        <v>0.54636212849459698</v>
      </c>
    </row>
    <row r="2302" spans="1:7" x14ac:dyDescent="0.3">
      <c r="A2302" s="3">
        <v>43843</v>
      </c>
      <c r="B2302">
        <v>0.44659402133021558</v>
      </c>
      <c r="C2302">
        <v>0.49229492553636123</v>
      </c>
      <c r="D2302">
        <v>0.33258978629078018</v>
      </c>
      <c r="E2302">
        <v>-0.1127743221950489</v>
      </c>
      <c r="F2302">
        <v>-0.1021035755544993</v>
      </c>
      <c r="G2302">
        <v>0.54636212849459698</v>
      </c>
    </row>
    <row r="2303" spans="1:7" x14ac:dyDescent="0.3">
      <c r="A2303" s="3">
        <v>43844</v>
      </c>
      <c r="B2303">
        <v>0.44659402133021558</v>
      </c>
      <c r="C2303">
        <v>0.49229492553636123</v>
      </c>
      <c r="D2303">
        <v>0.33258978629078018</v>
      </c>
      <c r="E2303">
        <v>-0.1127743221950489</v>
      </c>
      <c r="F2303">
        <v>-0.1021035755544993</v>
      </c>
      <c r="G2303">
        <v>0.54636212849459698</v>
      </c>
    </row>
    <row r="2304" spans="1:7" x14ac:dyDescent="0.3">
      <c r="A2304" s="3">
        <v>43845</v>
      </c>
      <c r="B2304">
        <v>0.44659402133021558</v>
      </c>
      <c r="C2304">
        <v>0.49229492553636123</v>
      </c>
      <c r="D2304">
        <v>0.33258978629078018</v>
      </c>
      <c r="E2304">
        <v>-0.1127743221950489</v>
      </c>
      <c r="F2304">
        <v>-0.1021035755544993</v>
      </c>
      <c r="G2304">
        <v>0.54636212849459698</v>
      </c>
    </row>
    <row r="2305" spans="1:7" x14ac:dyDescent="0.3">
      <c r="A2305" s="3">
        <v>43846</v>
      </c>
      <c r="B2305">
        <v>0.44659402133021558</v>
      </c>
      <c r="C2305">
        <v>0.49229492553636123</v>
      </c>
      <c r="D2305">
        <v>0.33258978629078018</v>
      </c>
      <c r="E2305">
        <v>-0.1127743221950489</v>
      </c>
      <c r="F2305">
        <v>-0.1021035755544993</v>
      </c>
      <c r="G2305">
        <v>0.54636212849459698</v>
      </c>
    </row>
    <row r="2306" spans="1:7" x14ac:dyDescent="0.3">
      <c r="A2306" s="3">
        <v>43847</v>
      </c>
      <c r="B2306">
        <v>0.44659402133021558</v>
      </c>
      <c r="C2306">
        <v>0.49229492553636123</v>
      </c>
      <c r="D2306">
        <v>0.33258978629078018</v>
      </c>
      <c r="E2306">
        <v>-0.1127743221950489</v>
      </c>
      <c r="F2306">
        <v>-0.1021035755544993</v>
      </c>
      <c r="G2306">
        <v>0.54636212849459698</v>
      </c>
    </row>
    <row r="2307" spans="1:7" x14ac:dyDescent="0.3">
      <c r="A2307" s="3">
        <v>43850</v>
      </c>
      <c r="B2307">
        <v>0.44659402133021558</v>
      </c>
      <c r="C2307">
        <v>0.49229492553636123</v>
      </c>
      <c r="D2307">
        <v>0.33258978629078018</v>
      </c>
      <c r="E2307">
        <v>-0.1127743221950489</v>
      </c>
      <c r="F2307">
        <v>-0.1021035755544993</v>
      </c>
      <c r="G2307">
        <v>0.54636212849459698</v>
      </c>
    </row>
    <row r="2308" spans="1:7" x14ac:dyDescent="0.3">
      <c r="A2308" s="3">
        <v>43851</v>
      </c>
      <c r="B2308">
        <v>0.44659402133021558</v>
      </c>
      <c r="C2308">
        <v>0.49229492553636123</v>
      </c>
      <c r="D2308">
        <v>0.33258978629078018</v>
      </c>
      <c r="E2308">
        <v>-0.1127743221950489</v>
      </c>
      <c r="F2308">
        <v>-0.1021035755544993</v>
      </c>
      <c r="G2308">
        <v>0.54636212849459698</v>
      </c>
    </row>
    <row r="2309" spans="1:7" x14ac:dyDescent="0.3">
      <c r="A2309" s="3">
        <v>43852</v>
      </c>
      <c r="B2309">
        <v>0.44659402133021558</v>
      </c>
      <c r="C2309">
        <v>0.49229492553636123</v>
      </c>
      <c r="D2309">
        <v>0.33258978629078018</v>
      </c>
      <c r="E2309">
        <v>-0.1127743221950489</v>
      </c>
      <c r="F2309">
        <v>-0.1021035755544993</v>
      </c>
      <c r="G2309">
        <v>0.54636212849459698</v>
      </c>
    </row>
    <row r="2310" spans="1:7" x14ac:dyDescent="0.3">
      <c r="A2310" s="3">
        <v>43853</v>
      </c>
      <c r="B2310">
        <v>0.44918625203045859</v>
      </c>
      <c r="C2310">
        <v>0.48736611274285069</v>
      </c>
      <c r="D2310">
        <v>0.31618380236207128</v>
      </c>
      <c r="E2310">
        <v>-0.1082898766709904</v>
      </c>
      <c r="F2310">
        <v>-9.8584809848256585E-2</v>
      </c>
      <c r="G2310">
        <v>0.54849088016356939</v>
      </c>
    </row>
    <row r="2311" spans="1:7" x14ac:dyDescent="0.3">
      <c r="A2311" s="3">
        <v>43864</v>
      </c>
      <c r="B2311">
        <v>0.43062538203401718</v>
      </c>
      <c r="C2311">
        <v>0.47132109845928061</v>
      </c>
      <c r="D2311">
        <v>0.29975025169975811</v>
      </c>
      <c r="E2311">
        <v>-9.4787806985604073E-2</v>
      </c>
      <c r="F2311">
        <v>-8.6762286938668692E-2</v>
      </c>
      <c r="G2311">
        <v>0.51254909844341334</v>
      </c>
    </row>
    <row r="2312" spans="1:7" x14ac:dyDescent="0.3">
      <c r="A2312" s="3">
        <v>43865</v>
      </c>
      <c r="B2312">
        <v>0.43062538203401718</v>
      </c>
      <c r="C2312">
        <v>0.47132109845928061</v>
      </c>
      <c r="D2312">
        <v>0.29975025169975811</v>
      </c>
      <c r="E2312">
        <v>-9.4787806985604073E-2</v>
      </c>
      <c r="F2312">
        <v>-8.6762286938668692E-2</v>
      </c>
      <c r="G2312">
        <v>0.51254909844341334</v>
      </c>
    </row>
    <row r="2313" spans="1:7" x14ac:dyDescent="0.3">
      <c r="A2313" s="3">
        <v>43866</v>
      </c>
      <c r="B2313">
        <v>0.43062538203401718</v>
      </c>
      <c r="C2313">
        <v>0.47132109845928061</v>
      </c>
      <c r="D2313">
        <v>0.29975025169975811</v>
      </c>
      <c r="E2313">
        <v>-9.4787806985604073E-2</v>
      </c>
      <c r="F2313">
        <v>-8.6762286938668692E-2</v>
      </c>
      <c r="G2313">
        <v>0.51254909844341334</v>
      </c>
    </row>
    <row r="2314" spans="1:7" x14ac:dyDescent="0.3">
      <c r="A2314" s="3">
        <v>43867</v>
      </c>
      <c r="B2314">
        <v>0.43062538203401718</v>
      </c>
      <c r="C2314">
        <v>0.47132109845928061</v>
      </c>
      <c r="D2314">
        <v>0.29975025169975811</v>
      </c>
      <c r="E2314">
        <v>-9.4787806985604073E-2</v>
      </c>
      <c r="F2314">
        <v>-8.6762286938668692E-2</v>
      </c>
      <c r="G2314">
        <v>0.51254909844341334</v>
      </c>
    </row>
    <row r="2315" spans="1:7" x14ac:dyDescent="0.3">
      <c r="A2315" s="3">
        <v>43868</v>
      </c>
      <c r="B2315">
        <v>0.43062538203401718</v>
      </c>
      <c r="C2315">
        <v>0.47132109845928061</v>
      </c>
      <c r="D2315">
        <v>0.29975025169975811</v>
      </c>
      <c r="E2315">
        <v>-9.4787806985604073E-2</v>
      </c>
      <c r="F2315">
        <v>-8.6762286938668692E-2</v>
      </c>
      <c r="G2315">
        <v>0.51254909844341334</v>
      </c>
    </row>
    <row r="2316" spans="1:7" x14ac:dyDescent="0.3">
      <c r="A2316" s="3">
        <v>43871</v>
      </c>
      <c r="B2316">
        <v>0.43062538203401718</v>
      </c>
      <c r="C2316">
        <v>0.47132109845928061</v>
      </c>
      <c r="D2316">
        <v>0.29975025169975811</v>
      </c>
      <c r="E2316">
        <v>-9.4787806985604073E-2</v>
      </c>
      <c r="F2316">
        <v>-8.6762286938668692E-2</v>
      </c>
      <c r="G2316">
        <v>0.51254909844341334</v>
      </c>
    </row>
    <row r="2317" spans="1:7" x14ac:dyDescent="0.3">
      <c r="A2317" s="3">
        <v>43872</v>
      </c>
      <c r="B2317">
        <v>0.43062538203401718</v>
      </c>
      <c r="C2317">
        <v>0.47132109845928061</v>
      </c>
      <c r="D2317">
        <v>0.29975025169975811</v>
      </c>
      <c r="E2317">
        <v>-9.4787806985604073E-2</v>
      </c>
      <c r="F2317">
        <v>-8.6762286938668692E-2</v>
      </c>
      <c r="G2317">
        <v>0.51254909844341334</v>
      </c>
    </row>
    <row r="2318" spans="1:7" x14ac:dyDescent="0.3">
      <c r="A2318" s="3">
        <v>43873</v>
      </c>
      <c r="B2318">
        <v>0.43062538203401718</v>
      </c>
      <c r="C2318">
        <v>0.47132109845928061</v>
      </c>
      <c r="D2318">
        <v>0.29975025169975811</v>
      </c>
      <c r="E2318">
        <v>-9.4787806985604073E-2</v>
      </c>
      <c r="F2318">
        <v>-8.6762286938668692E-2</v>
      </c>
      <c r="G2318">
        <v>0.51254909844341334</v>
      </c>
    </row>
    <row r="2319" spans="1:7" x14ac:dyDescent="0.3">
      <c r="A2319" s="3">
        <v>43874</v>
      </c>
      <c r="B2319">
        <v>0.43062538203401718</v>
      </c>
      <c r="C2319">
        <v>0.47132109845928061</v>
      </c>
      <c r="D2319">
        <v>0.29975025169975811</v>
      </c>
      <c r="E2319">
        <v>-9.4787806985604073E-2</v>
      </c>
      <c r="F2319">
        <v>-8.6762286938668692E-2</v>
      </c>
      <c r="G2319">
        <v>0.51254909844341334</v>
      </c>
    </row>
    <row r="2320" spans="1:7" x14ac:dyDescent="0.3">
      <c r="A2320" s="3">
        <v>43875</v>
      </c>
      <c r="B2320">
        <v>0.43062538203401718</v>
      </c>
      <c r="C2320">
        <v>0.47132109845928061</v>
      </c>
      <c r="D2320">
        <v>0.29975025169975811</v>
      </c>
      <c r="E2320">
        <v>-9.4787806985604073E-2</v>
      </c>
      <c r="F2320">
        <v>-8.6762286938668692E-2</v>
      </c>
      <c r="G2320">
        <v>0.51254909844341334</v>
      </c>
    </row>
    <row r="2321" spans="1:7" x14ac:dyDescent="0.3">
      <c r="A2321" s="3">
        <v>43878</v>
      </c>
      <c r="B2321">
        <v>0.43062538203401718</v>
      </c>
      <c r="C2321">
        <v>0.47132109845928061</v>
      </c>
      <c r="D2321">
        <v>0.29975025169975811</v>
      </c>
      <c r="E2321">
        <v>-9.4787806985604073E-2</v>
      </c>
      <c r="F2321">
        <v>-8.6762286938668692E-2</v>
      </c>
      <c r="G2321">
        <v>0.51254909844341334</v>
      </c>
    </row>
    <row r="2322" spans="1:7" x14ac:dyDescent="0.3">
      <c r="A2322" s="3">
        <v>43879</v>
      </c>
      <c r="B2322">
        <v>0.43062538203401718</v>
      </c>
      <c r="C2322">
        <v>0.47132109845928061</v>
      </c>
      <c r="D2322">
        <v>0.29975025169975811</v>
      </c>
      <c r="E2322">
        <v>-9.4787806985604073E-2</v>
      </c>
      <c r="F2322">
        <v>-8.6762286938668692E-2</v>
      </c>
      <c r="G2322">
        <v>0.51254909844341334</v>
      </c>
    </row>
    <row r="2323" spans="1:7" x14ac:dyDescent="0.3">
      <c r="A2323" s="3">
        <v>43880</v>
      </c>
      <c r="B2323">
        <v>0.43062538203401718</v>
      </c>
      <c r="C2323">
        <v>0.47132109845928061</v>
      </c>
      <c r="D2323">
        <v>0.29975025169975811</v>
      </c>
      <c r="E2323">
        <v>-9.4787806985604073E-2</v>
      </c>
      <c r="F2323">
        <v>-8.6762286938668692E-2</v>
      </c>
      <c r="G2323">
        <v>0.51254909844341334</v>
      </c>
    </row>
    <row r="2324" spans="1:7" x14ac:dyDescent="0.3">
      <c r="A2324" s="3">
        <v>43881</v>
      </c>
      <c r="B2324">
        <v>0.43062538203401718</v>
      </c>
      <c r="C2324">
        <v>0.47132109845928061</v>
      </c>
      <c r="D2324">
        <v>0.29975025169975811</v>
      </c>
      <c r="E2324">
        <v>-9.4787806985604073E-2</v>
      </c>
      <c r="F2324">
        <v>-8.6762286938668692E-2</v>
      </c>
      <c r="G2324">
        <v>0.51254909844341334</v>
      </c>
    </row>
    <row r="2325" spans="1:7" x14ac:dyDescent="0.3">
      <c r="A2325" s="3">
        <v>43882</v>
      </c>
      <c r="B2325">
        <v>0.43062538203401718</v>
      </c>
      <c r="C2325">
        <v>0.47132109845928061</v>
      </c>
      <c r="D2325">
        <v>0.29975025169975811</v>
      </c>
      <c r="E2325">
        <v>-9.4787806985604073E-2</v>
      </c>
      <c r="F2325">
        <v>-8.6762286938668692E-2</v>
      </c>
      <c r="G2325">
        <v>0.51254909844341334</v>
      </c>
    </row>
    <row r="2326" spans="1:7" x14ac:dyDescent="0.3">
      <c r="A2326" s="3">
        <v>43885</v>
      </c>
      <c r="B2326">
        <v>0.43062538203401718</v>
      </c>
      <c r="C2326">
        <v>0.47132109845928061</v>
      </c>
      <c r="D2326">
        <v>0.29975025169975811</v>
      </c>
      <c r="E2326">
        <v>-9.4787806985604073E-2</v>
      </c>
      <c r="F2326">
        <v>-8.6762286938668692E-2</v>
      </c>
      <c r="G2326">
        <v>0.51254909844341334</v>
      </c>
    </row>
    <row r="2327" spans="1:7" x14ac:dyDescent="0.3">
      <c r="A2327" s="3">
        <v>43886</v>
      </c>
      <c r="B2327">
        <v>0.43062538203401718</v>
      </c>
      <c r="C2327">
        <v>0.47132109845928061</v>
      </c>
      <c r="D2327">
        <v>0.29975025169975811</v>
      </c>
      <c r="E2327">
        <v>-9.4787806985604073E-2</v>
      </c>
      <c r="F2327">
        <v>-8.6762286938668692E-2</v>
      </c>
      <c r="G2327">
        <v>0.51254909844341334</v>
      </c>
    </row>
    <row r="2328" spans="1:7" x14ac:dyDescent="0.3">
      <c r="A2328" s="3">
        <v>43887</v>
      </c>
      <c r="B2328">
        <v>0.43062538203401718</v>
      </c>
      <c r="C2328">
        <v>0.47132109845928061</v>
      </c>
      <c r="D2328">
        <v>0.29975025169975811</v>
      </c>
      <c r="E2328">
        <v>-9.4787806985604073E-2</v>
      </c>
      <c r="F2328">
        <v>-8.6762286938668692E-2</v>
      </c>
      <c r="G2328">
        <v>0.51254909844341334</v>
      </c>
    </row>
    <row r="2329" spans="1:7" x14ac:dyDescent="0.3">
      <c r="A2329" s="3">
        <v>43888</v>
      </c>
      <c r="B2329">
        <v>0.43062538203401718</v>
      </c>
      <c r="C2329">
        <v>0.47132109845928061</v>
      </c>
      <c r="D2329">
        <v>0.29975025169975811</v>
      </c>
      <c r="E2329">
        <v>-9.4787806985604073E-2</v>
      </c>
      <c r="F2329">
        <v>-8.6762286938668692E-2</v>
      </c>
      <c r="G2329">
        <v>0.51254909844341334</v>
      </c>
    </row>
    <row r="2330" spans="1:7" x14ac:dyDescent="0.3">
      <c r="A2330" s="3">
        <v>43889</v>
      </c>
      <c r="B2330">
        <v>0.45247475488302707</v>
      </c>
      <c r="C2330">
        <v>0.4765868904900431</v>
      </c>
      <c r="D2330">
        <v>0.29165923920469172</v>
      </c>
      <c r="E2330">
        <v>-0.105733886413492</v>
      </c>
      <c r="F2330">
        <v>-9.677575573588551E-2</v>
      </c>
      <c r="G2330">
        <v>0.58856965748275802</v>
      </c>
    </row>
    <row r="2331" spans="1:7" x14ac:dyDescent="0.3">
      <c r="A2331" s="3">
        <v>43892</v>
      </c>
      <c r="B2331">
        <v>0.45247475488302707</v>
      </c>
      <c r="C2331">
        <v>0.4765868904900431</v>
      </c>
      <c r="D2331">
        <v>0.29165923920469172</v>
      </c>
      <c r="E2331">
        <v>-0.105733886413492</v>
      </c>
      <c r="F2331">
        <v>-9.677575573588551E-2</v>
      </c>
      <c r="G2331">
        <v>0.58856965748275802</v>
      </c>
    </row>
    <row r="2332" spans="1:7" x14ac:dyDescent="0.3">
      <c r="A2332" s="3">
        <v>43893</v>
      </c>
      <c r="B2332">
        <v>0.45247475488302707</v>
      </c>
      <c r="C2332">
        <v>0.4765868904900431</v>
      </c>
      <c r="D2332">
        <v>0.29165923920469172</v>
      </c>
      <c r="E2332">
        <v>-0.105733886413492</v>
      </c>
      <c r="F2332">
        <v>-9.677575573588551E-2</v>
      </c>
      <c r="G2332">
        <v>0.58856965748275802</v>
      </c>
    </row>
    <row r="2333" spans="1:7" x14ac:dyDescent="0.3">
      <c r="A2333" s="3">
        <v>43894</v>
      </c>
      <c r="B2333">
        <v>0.45247475488302707</v>
      </c>
      <c r="C2333">
        <v>0.4765868904900431</v>
      </c>
      <c r="D2333">
        <v>0.29165923920469172</v>
      </c>
      <c r="E2333">
        <v>-0.105733886413492</v>
      </c>
      <c r="F2333">
        <v>-9.677575573588551E-2</v>
      </c>
      <c r="G2333">
        <v>0.58856965748275802</v>
      </c>
    </row>
    <row r="2334" spans="1:7" x14ac:dyDescent="0.3">
      <c r="A2334" s="3">
        <v>43895</v>
      </c>
      <c r="B2334">
        <v>0.45247475488302707</v>
      </c>
      <c r="C2334">
        <v>0.4765868904900431</v>
      </c>
      <c r="D2334">
        <v>0.29165923920469172</v>
      </c>
      <c r="E2334">
        <v>-0.105733886413492</v>
      </c>
      <c r="F2334">
        <v>-9.677575573588551E-2</v>
      </c>
      <c r="G2334">
        <v>0.58856965748275802</v>
      </c>
    </row>
    <row r="2335" spans="1:7" x14ac:dyDescent="0.3">
      <c r="A2335" s="3">
        <v>43896</v>
      </c>
      <c r="B2335">
        <v>0.45247475488302707</v>
      </c>
      <c r="C2335">
        <v>0.4765868904900431</v>
      </c>
      <c r="D2335">
        <v>0.29165923920469172</v>
      </c>
      <c r="E2335">
        <v>-0.105733886413492</v>
      </c>
      <c r="F2335">
        <v>-9.677575573588551E-2</v>
      </c>
      <c r="G2335">
        <v>0.58856965748275802</v>
      </c>
    </row>
    <row r="2336" spans="1:7" x14ac:dyDescent="0.3">
      <c r="A2336" s="3">
        <v>43899</v>
      </c>
      <c r="B2336">
        <v>0.45247475488302707</v>
      </c>
      <c r="C2336">
        <v>0.4765868904900431</v>
      </c>
      <c r="D2336">
        <v>0.29165923920469172</v>
      </c>
      <c r="E2336">
        <v>-0.105733886413492</v>
      </c>
      <c r="F2336">
        <v>-9.677575573588551E-2</v>
      </c>
      <c r="G2336">
        <v>0.58856965748275802</v>
      </c>
    </row>
    <row r="2337" spans="1:7" x14ac:dyDescent="0.3">
      <c r="A2337" s="3">
        <v>43900</v>
      </c>
      <c r="B2337">
        <v>0.45247475488302707</v>
      </c>
      <c r="C2337">
        <v>0.4765868904900431</v>
      </c>
      <c r="D2337">
        <v>0.29165923920469172</v>
      </c>
      <c r="E2337">
        <v>-0.105733886413492</v>
      </c>
      <c r="F2337">
        <v>-9.677575573588551E-2</v>
      </c>
      <c r="G2337">
        <v>0.58856965748275802</v>
      </c>
    </row>
    <row r="2338" spans="1:7" x14ac:dyDescent="0.3">
      <c r="A2338" s="3">
        <v>43901</v>
      </c>
      <c r="B2338">
        <v>0.45247475488302707</v>
      </c>
      <c r="C2338">
        <v>0.4765868904900431</v>
      </c>
      <c r="D2338">
        <v>0.29165923920469172</v>
      </c>
      <c r="E2338">
        <v>-0.105733886413492</v>
      </c>
      <c r="F2338">
        <v>-9.677575573588551E-2</v>
      </c>
      <c r="G2338">
        <v>0.58856965748275802</v>
      </c>
    </row>
    <row r="2339" spans="1:7" x14ac:dyDescent="0.3">
      <c r="A2339" s="3">
        <v>43902</v>
      </c>
      <c r="B2339">
        <v>0.45247475488302707</v>
      </c>
      <c r="C2339">
        <v>0.4765868904900431</v>
      </c>
      <c r="D2339">
        <v>0.29165923920469172</v>
      </c>
      <c r="E2339">
        <v>-0.105733886413492</v>
      </c>
      <c r="F2339">
        <v>-9.677575573588551E-2</v>
      </c>
      <c r="G2339">
        <v>0.58856965748275802</v>
      </c>
    </row>
    <row r="2340" spans="1:7" x14ac:dyDescent="0.3">
      <c r="A2340" s="3">
        <v>43903</v>
      </c>
      <c r="B2340">
        <v>0.45247475488302707</v>
      </c>
      <c r="C2340">
        <v>0.4765868904900431</v>
      </c>
      <c r="D2340">
        <v>0.29165923920469172</v>
      </c>
      <c r="E2340">
        <v>-0.105733886413492</v>
      </c>
      <c r="F2340">
        <v>-9.677575573588551E-2</v>
      </c>
      <c r="G2340">
        <v>0.58856965748275802</v>
      </c>
    </row>
    <row r="2341" spans="1:7" x14ac:dyDescent="0.3">
      <c r="A2341" s="3">
        <v>43906</v>
      </c>
      <c r="B2341">
        <v>0.45247475488302707</v>
      </c>
      <c r="C2341">
        <v>0.4765868904900431</v>
      </c>
      <c r="D2341">
        <v>0.29165923920469172</v>
      </c>
      <c r="E2341">
        <v>-0.105733886413492</v>
      </c>
      <c r="F2341">
        <v>-9.677575573588551E-2</v>
      </c>
      <c r="G2341">
        <v>0.58856965748275802</v>
      </c>
    </row>
    <row r="2342" spans="1:7" x14ac:dyDescent="0.3">
      <c r="A2342" s="3">
        <v>43907</v>
      </c>
      <c r="B2342">
        <v>0.45247475488302707</v>
      </c>
      <c r="C2342">
        <v>0.4765868904900431</v>
      </c>
      <c r="D2342">
        <v>0.29165923920469172</v>
      </c>
      <c r="E2342">
        <v>-0.105733886413492</v>
      </c>
      <c r="F2342">
        <v>-9.677575573588551E-2</v>
      </c>
      <c r="G2342">
        <v>0.58856965748275802</v>
      </c>
    </row>
    <row r="2343" spans="1:7" x14ac:dyDescent="0.3">
      <c r="A2343" s="3">
        <v>43908</v>
      </c>
      <c r="B2343">
        <v>0.45247475488302707</v>
      </c>
      <c r="C2343">
        <v>0.4765868904900431</v>
      </c>
      <c r="D2343">
        <v>0.29165923920469172</v>
      </c>
      <c r="E2343">
        <v>-0.105733886413492</v>
      </c>
      <c r="F2343">
        <v>-9.677575573588551E-2</v>
      </c>
      <c r="G2343">
        <v>0.58856965748275802</v>
      </c>
    </row>
    <row r="2344" spans="1:7" x14ac:dyDescent="0.3">
      <c r="A2344" s="3">
        <v>43909</v>
      </c>
      <c r="B2344">
        <v>0.45247475488302707</v>
      </c>
      <c r="C2344">
        <v>0.4765868904900431</v>
      </c>
      <c r="D2344">
        <v>0.29165923920469172</v>
      </c>
      <c r="E2344">
        <v>-0.105733886413492</v>
      </c>
      <c r="F2344">
        <v>-9.677575573588551E-2</v>
      </c>
      <c r="G2344">
        <v>0.58856965748275802</v>
      </c>
    </row>
    <row r="2345" spans="1:7" x14ac:dyDescent="0.3">
      <c r="A2345" s="3">
        <v>43910</v>
      </c>
      <c r="B2345">
        <v>0.45247475488302707</v>
      </c>
      <c r="C2345">
        <v>0.4765868904900431</v>
      </c>
      <c r="D2345">
        <v>0.29165923920469172</v>
      </c>
      <c r="E2345">
        <v>-0.105733886413492</v>
      </c>
      <c r="F2345">
        <v>-9.677575573588551E-2</v>
      </c>
      <c r="G2345">
        <v>0.58856965748275802</v>
      </c>
    </row>
    <row r="2346" spans="1:7" x14ac:dyDescent="0.3">
      <c r="A2346" s="3">
        <v>43913</v>
      </c>
      <c r="B2346">
        <v>0.45247475488302707</v>
      </c>
      <c r="C2346">
        <v>0.4765868904900431</v>
      </c>
      <c r="D2346">
        <v>0.29165923920469172</v>
      </c>
      <c r="E2346">
        <v>-0.105733886413492</v>
      </c>
      <c r="F2346">
        <v>-9.677575573588551E-2</v>
      </c>
      <c r="G2346">
        <v>0.58856965748275802</v>
      </c>
    </row>
    <row r="2347" spans="1:7" x14ac:dyDescent="0.3">
      <c r="A2347" s="3">
        <v>43914</v>
      </c>
      <c r="B2347">
        <v>0.45247475488302707</v>
      </c>
      <c r="C2347">
        <v>0.4765868904900431</v>
      </c>
      <c r="D2347">
        <v>0.29165923920469172</v>
      </c>
      <c r="E2347">
        <v>-0.105733886413492</v>
      </c>
      <c r="F2347">
        <v>-9.677575573588551E-2</v>
      </c>
      <c r="G2347">
        <v>0.58856965748275802</v>
      </c>
    </row>
    <row r="2348" spans="1:7" x14ac:dyDescent="0.3">
      <c r="A2348" s="3">
        <v>43915</v>
      </c>
      <c r="B2348">
        <v>0.45247475488302707</v>
      </c>
      <c r="C2348">
        <v>0.4765868904900431</v>
      </c>
      <c r="D2348">
        <v>0.29165923920469172</v>
      </c>
      <c r="E2348">
        <v>-0.105733886413492</v>
      </c>
      <c r="F2348">
        <v>-9.677575573588551E-2</v>
      </c>
      <c r="G2348">
        <v>0.58856965748275802</v>
      </c>
    </row>
    <row r="2349" spans="1:7" x14ac:dyDescent="0.3">
      <c r="A2349" s="3">
        <v>43916</v>
      </c>
      <c r="B2349">
        <v>0.45247475488302707</v>
      </c>
      <c r="C2349">
        <v>0.4765868904900431</v>
      </c>
      <c r="D2349">
        <v>0.29165923920469172</v>
      </c>
      <c r="E2349">
        <v>-0.105733886413492</v>
      </c>
      <c r="F2349">
        <v>-9.677575573588551E-2</v>
      </c>
      <c r="G2349">
        <v>0.58856965748275802</v>
      </c>
    </row>
    <row r="2350" spans="1:7" x14ac:dyDescent="0.3">
      <c r="A2350" s="3">
        <v>43917</v>
      </c>
      <c r="B2350">
        <v>0.45247475488302707</v>
      </c>
      <c r="C2350">
        <v>0.4765868904900431</v>
      </c>
      <c r="D2350">
        <v>0.29165923920469172</v>
      </c>
      <c r="E2350">
        <v>-0.105733886413492</v>
      </c>
      <c r="F2350">
        <v>-9.677575573588551E-2</v>
      </c>
      <c r="G2350">
        <v>0.58856965748275802</v>
      </c>
    </row>
    <row r="2351" spans="1:7" x14ac:dyDescent="0.3">
      <c r="A2351" s="3">
        <v>43920</v>
      </c>
      <c r="B2351">
        <v>0.42112527237280761</v>
      </c>
      <c r="C2351">
        <v>0.44849552998196179</v>
      </c>
      <c r="D2351">
        <v>0.28184878138308461</v>
      </c>
      <c r="E2351">
        <v>-9.0899148541748701E-2</v>
      </c>
      <c r="F2351">
        <v>-8.3697779971900074E-2</v>
      </c>
      <c r="G2351">
        <v>0.55510966284346897</v>
      </c>
    </row>
    <row r="2352" spans="1:7" x14ac:dyDescent="0.3">
      <c r="A2352" s="3">
        <v>43921</v>
      </c>
      <c r="B2352">
        <v>0.42365093377164981</v>
      </c>
      <c r="C2352">
        <v>0.45141024955986431</v>
      </c>
      <c r="D2352">
        <v>0.28273121215683178</v>
      </c>
      <c r="E2352">
        <v>-9.1576776093174383E-2</v>
      </c>
      <c r="F2352">
        <v>-8.4457392552541199E-2</v>
      </c>
      <c r="G2352">
        <v>0.5538702087971249</v>
      </c>
    </row>
    <row r="2353" spans="1:7" x14ac:dyDescent="0.3">
      <c r="A2353" s="3">
        <v>43922</v>
      </c>
      <c r="B2353">
        <v>0.42365093377164981</v>
      </c>
      <c r="C2353">
        <v>0.45141024955986431</v>
      </c>
      <c r="D2353">
        <v>0.28273121215683178</v>
      </c>
      <c r="E2353">
        <v>-9.1576776093174383E-2</v>
      </c>
      <c r="F2353">
        <v>-8.4457392552541199E-2</v>
      </c>
      <c r="G2353">
        <v>0.5538702087971249</v>
      </c>
    </row>
    <row r="2354" spans="1:7" x14ac:dyDescent="0.3">
      <c r="A2354" s="3">
        <v>43923</v>
      </c>
      <c r="B2354">
        <v>0.42365093377164981</v>
      </c>
      <c r="C2354">
        <v>0.45141024955986431</v>
      </c>
      <c r="D2354">
        <v>0.28273121215683178</v>
      </c>
      <c r="E2354">
        <v>-9.1576776093174383E-2</v>
      </c>
      <c r="F2354">
        <v>-8.4457392552541199E-2</v>
      </c>
      <c r="G2354">
        <v>0.5538702087971249</v>
      </c>
    </row>
    <row r="2355" spans="1:7" x14ac:dyDescent="0.3">
      <c r="A2355" s="3">
        <v>43924</v>
      </c>
      <c r="B2355">
        <v>0.42365093377164981</v>
      </c>
      <c r="C2355">
        <v>0.45141024955986431</v>
      </c>
      <c r="D2355">
        <v>0.28273121215683178</v>
      </c>
      <c r="E2355">
        <v>-9.1576776093174383E-2</v>
      </c>
      <c r="F2355">
        <v>-8.4457392552541199E-2</v>
      </c>
      <c r="G2355">
        <v>0.5538702087971249</v>
      </c>
    </row>
    <row r="2356" spans="1:7" x14ac:dyDescent="0.3">
      <c r="A2356" s="3">
        <v>43928</v>
      </c>
      <c r="B2356">
        <v>0.42365093377164981</v>
      </c>
      <c r="C2356">
        <v>0.45141024955986431</v>
      </c>
      <c r="D2356">
        <v>0.28273121215683178</v>
      </c>
      <c r="E2356">
        <v>-9.1576776093174383E-2</v>
      </c>
      <c r="F2356">
        <v>-8.4457392552541199E-2</v>
      </c>
      <c r="G2356">
        <v>0.5538702087971249</v>
      </c>
    </row>
    <row r="2357" spans="1:7" x14ac:dyDescent="0.3">
      <c r="A2357" s="3">
        <v>43929</v>
      </c>
      <c r="B2357">
        <v>0.42365093377164981</v>
      </c>
      <c r="C2357">
        <v>0.45141024955986431</v>
      </c>
      <c r="D2357">
        <v>0.28273121215683178</v>
      </c>
      <c r="E2357">
        <v>-9.1576776093174383E-2</v>
      </c>
      <c r="F2357">
        <v>-8.4457392552541199E-2</v>
      </c>
      <c r="G2357">
        <v>0.5538702087971249</v>
      </c>
    </row>
    <row r="2358" spans="1:7" x14ac:dyDescent="0.3">
      <c r="A2358" s="3">
        <v>43930</v>
      </c>
      <c r="B2358">
        <v>0.42365093377164981</v>
      </c>
      <c r="C2358">
        <v>0.45141024955986431</v>
      </c>
      <c r="D2358">
        <v>0.28273121215683178</v>
      </c>
      <c r="E2358">
        <v>-9.1576776093174383E-2</v>
      </c>
      <c r="F2358">
        <v>-8.4457392552541199E-2</v>
      </c>
      <c r="G2358">
        <v>0.5538702087971249</v>
      </c>
    </row>
    <row r="2359" spans="1:7" x14ac:dyDescent="0.3">
      <c r="A2359" s="3">
        <v>43931</v>
      </c>
      <c r="B2359">
        <v>0.42365093377164981</v>
      </c>
      <c r="C2359">
        <v>0.45141024955986431</v>
      </c>
      <c r="D2359">
        <v>0.28273121215683178</v>
      </c>
      <c r="E2359">
        <v>-9.1576776093174383E-2</v>
      </c>
      <c r="F2359">
        <v>-8.4457392552541199E-2</v>
      </c>
      <c r="G2359">
        <v>0.5538702087971249</v>
      </c>
    </row>
    <row r="2360" spans="1:7" x14ac:dyDescent="0.3">
      <c r="A2360" s="3">
        <v>43934</v>
      </c>
      <c r="B2360">
        <v>0.42365093377164981</v>
      </c>
      <c r="C2360">
        <v>0.45141024955986431</v>
      </c>
      <c r="D2360">
        <v>0.28273121215683178</v>
      </c>
      <c r="E2360">
        <v>-9.1576776093174383E-2</v>
      </c>
      <c r="F2360">
        <v>-8.4457392552541199E-2</v>
      </c>
      <c r="G2360">
        <v>0.5538702087971249</v>
      </c>
    </row>
    <row r="2361" spans="1:7" x14ac:dyDescent="0.3">
      <c r="A2361" s="3">
        <v>43935</v>
      </c>
      <c r="B2361">
        <v>0.42365093377164981</v>
      </c>
      <c r="C2361">
        <v>0.45141024955986431</v>
      </c>
      <c r="D2361">
        <v>0.28273121215683178</v>
      </c>
      <c r="E2361">
        <v>-9.1576776093174383E-2</v>
      </c>
      <c r="F2361">
        <v>-8.4457392552541199E-2</v>
      </c>
      <c r="G2361">
        <v>0.5538702087971249</v>
      </c>
    </row>
    <row r="2362" spans="1:7" x14ac:dyDescent="0.3">
      <c r="A2362" s="3">
        <v>43936</v>
      </c>
      <c r="B2362">
        <v>0.42365093377164981</v>
      </c>
      <c r="C2362">
        <v>0.45141024955986431</v>
      </c>
      <c r="D2362">
        <v>0.28273121215683178</v>
      </c>
      <c r="E2362">
        <v>-9.1576776093174383E-2</v>
      </c>
      <c r="F2362">
        <v>-8.4457392552541199E-2</v>
      </c>
      <c r="G2362">
        <v>0.5538702087971249</v>
      </c>
    </row>
    <row r="2363" spans="1:7" x14ac:dyDescent="0.3">
      <c r="A2363" s="3">
        <v>43937</v>
      </c>
      <c r="B2363">
        <v>0.42365093377164981</v>
      </c>
      <c r="C2363">
        <v>0.45141024955986431</v>
      </c>
      <c r="D2363">
        <v>0.28273121215683178</v>
      </c>
      <c r="E2363">
        <v>-9.1576776093174383E-2</v>
      </c>
      <c r="F2363">
        <v>-8.4457392552541199E-2</v>
      </c>
      <c r="G2363">
        <v>0.5538702087971249</v>
      </c>
    </row>
    <row r="2364" spans="1:7" x14ac:dyDescent="0.3">
      <c r="A2364" s="3">
        <v>43938</v>
      </c>
      <c r="B2364">
        <v>0.42365093377164981</v>
      </c>
      <c r="C2364">
        <v>0.45141024955986431</v>
      </c>
      <c r="D2364">
        <v>0.28273121215683178</v>
      </c>
      <c r="E2364">
        <v>-9.1576776093174383E-2</v>
      </c>
      <c r="F2364">
        <v>-8.4457392552541199E-2</v>
      </c>
      <c r="G2364">
        <v>0.5538702087971249</v>
      </c>
    </row>
    <row r="2365" spans="1:7" x14ac:dyDescent="0.3">
      <c r="A2365" s="3">
        <v>43941</v>
      </c>
      <c r="B2365">
        <v>0.42365093377164981</v>
      </c>
      <c r="C2365">
        <v>0.45141024955986431</v>
      </c>
      <c r="D2365">
        <v>0.28273121215683178</v>
      </c>
      <c r="E2365">
        <v>-9.1576776093174383E-2</v>
      </c>
      <c r="F2365">
        <v>-8.4457392552541199E-2</v>
      </c>
      <c r="G2365">
        <v>0.5538702087971249</v>
      </c>
    </row>
    <row r="2366" spans="1:7" x14ac:dyDescent="0.3">
      <c r="A2366" s="3">
        <v>43942</v>
      </c>
      <c r="B2366">
        <v>0.42365093377164981</v>
      </c>
      <c r="C2366">
        <v>0.45141024955986431</v>
      </c>
      <c r="D2366">
        <v>0.28273121215683178</v>
      </c>
      <c r="E2366">
        <v>-9.1576776093174383E-2</v>
      </c>
      <c r="F2366">
        <v>-8.4457392552541199E-2</v>
      </c>
      <c r="G2366">
        <v>0.5538702087971249</v>
      </c>
    </row>
    <row r="2367" spans="1:7" x14ac:dyDescent="0.3">
      <c r="A2367" s="3">
        <v>43943</v>
      </c>
      <c r="B2367">
        <v>0.42365093377164981</v>
      </c>
      <c r="C2367">
        <v>0.45141024955986431</v>
      </c>
      <c r="D2367">
        <v>0.28273121215683178</v>
      </c>
      <c r="E2367">
        <v>-9.1576776093174383E-2</v>
      </c>
      <c r="F2367">
        <v>-8.4457392552541199E-2</v>
      </c>
      <c r="G2367">
        <v>0.5538702087971249</v>
      </c>
    </row>
    <row r="2368" spans="1:7" x14ac:dyDescent="0.3">
      <c r="A2368" s="3">
        <v>43944</v>
      </c>
      <c r="B2368">
        <v>0.42365093377164981</v>
      </c>
      <c r="C2368">
        <v>0.45141024955986431</v>
      </c>
      <c r="D2368">
        <v>0.28273121215683178</v>
      </c>
      <c r="E2368">
        <v>-9.1576776093174383E-2</v>
      </c>
      <c r="F2368">
        <v>-8.4457392552541199E-2</v>
      </c>
      <c r="G2368">
        <v>0.5538702087971249</v>
      </c>
    </row>
    <row r="2369" spans="1:7" x14ac:dyDescent="0.3">
      <c r="A2369" s="3">
        <v>43945</v>
      </c>
      <c r="B2369">
        <v>0.42365093377164981</v>
      </c>
      <c r="C2369">
        <v>0.45141024955986431</v>
      </c>
      <c r="D2369">
        <v>0.28273121215683178</v>
      </c>
      <c r="E2369">
        <v>-9.1576776093174383E-2</v>
      </c>
      <c r="F2369">
        <v>-8.4457392552541199E-2</v>
      </c>
      <c r="G2369">
        <v>0.5538702087971249</v>
      </c>
    </row>
    <row r="2370" spans="1:7" x14ac:dyDescent="0.3">
      <c r="A2370" s="3">
        <v>43948</v>
      </c>
      <c r="B2370">
        <v>0.42365093377164981</v>
      </c>
      <c r="C2370">
        <v>0.45141024955986431</v>
      </c>
      <c r="D2370">
        <v>0.28273121215683178</v>
      </c>
      <c r="E2370">
        <v>-9.1576776093174383E-2</v>
      </c>
      <c r="F2370">
        <v>-8.4457392552541199E-2</v>
      </c>
      <c r="G2370">
        <v>0.5538702087971249</v>
      </c>
    </row>
    <row r="2371" spans="1:7" x14ac:dyDescent="0.3">
      <c r="A2371" s="3">
        <v>43949</v>
      </c>
      <c r="B2371">
        <v>0.42365093377164981</v>
      </c>
      <c r="C2371">
        <v>0.45141024955986431</v>
      </c>
      <c r="D2371">
        <v>0.28273121215683178</v>
      </c>
      <c r="E2371">
        <v>-9.1576776093174383E-2</v>
      </c>
      <c r="F2371">
        <v>-8.4457392552541199E-2</v>
      </c>
      <c r="G2371">
        <v>0.5538702087971249</v>
      </c>
    </row>
    <row r="2372" spans="1:7" x14ac:dyDescent="0.3">
      <c r="A2372" s="3">
        <v>43950</v>
      </c>
      <c r="B2372">
        <v>0.42365093377164981</v>
      </c>
      <c r="C2372">
        <v>0.45141024955986431</v>
      </c>
      <c r="D2372">
        <v>0.28273121215683178</v>
      </c>
      <c r="E2372">
        <v>-9.1576776093174383E-2</v>
      </c>
      <c r="F2372">
        <v>-8.4457392552541199E-2</v>
      </c>
      <c r="G2372">
        <v>0.5538702087971249</v>
      </c>
    </row>
    <row r="2373" spans="1:7" x14ac:dyDescent="0.3">
      <c r="A2373" s="3">
        <v>43951</v>
      </c>
      <c r="B2373">
        <v>0.43979045729476102</v>
      </c>
      <c r="C2373">
        <v>0.46836793139130273</v>
      </c>
      <c r="D2373">
        <v>0.28179689512624367</v>
      </c>
      <c r="E2373">
        <v>-9.9372017075230787E-2</v>
      </c>
      <c r="F2373">
        <v>-9.2163404361679829E-2</v>
      </c>
      <c r="G2373">
        <v>0.59131251327717338</v>
      </c>
    </row>
    <row r="2374" spans="1:7" x14ac:dyDescent="0.3">
      <c r="A2374" s="3">
        <v>43957</v>
      </c>
      <c r="B2374">
        <v>0.43979045729476102</v>
      </c>
      <c r="C2374">
        <v>0.46836793139130273</v>
      </c>
      <c r="D2374">
        <v>0.28179689512624367</v>
      </c>
      <c r="E2374">
        <v>-9.9372017075230787E-2</v>
      </c>
      <c r="F2374">
        <v>-9.2163404361679829E-2</v>
      </c>
      <c r="G2374">
        <v>0.59131251327717338</v>
      </c>
    </row>
    <row r="2375" spans="1:7" x14ac:dyDescent="0.3">
      <c r="A2375" s="3">
        <v>43958</v>
      </c>
      <c r="B2375">
        <v>0.43979045729476102</v>
      </c>
      <c r="C2375">
        <v>0.46836793139130273</v>
      </c>
      <c r="D2375">
        <v>0.28179689512624367</v>
      </c>
      <c r="E2375">
        <v>-9.9372017075230787E-2</v>
      </c>
      <c r="F2375">
        <v>-9.2163404361679829E-2</v>
      </c>
      <c r="G2375">
        <v>0.59131251327717338</v>
      </c>
    </row>
    <row r="2376" spans="1:7" x14ac:dyDescent="0.3">
      <c r="A2376" s="3">
        <v>43959</v>
      </c>
      <c r="B2376">
        <v>0.43979045729476102</v>
      </c>
      <c r="C2376">
        <v>0.46836793139130273</v>
      </c>
      <c r="D2376">
        <v>0.28179689512624367</v>
      </c>
      <c r="E2376">
        <v>-9.9372017075230787E-2</v>
      </c>
      <c r="F2376">
        <v>-9.2163404361679829E-2</v>
      </c>
      <c r="G2376">
        <v>0.59131251327717338</v>
      </c>
    </row>
    <row r="2377" spans="1:7" x14ac:dyDescent="0.3">
      <c r="A2377" s="3">
        <v>43962</v>
      </c>
      <c r="B2377">
        <v>0.43979045729476102</v>
      </c>
      <c r="C2377">
        <v>0.46836793139130273</v>
      </c>
      <c r="D2377">
        <v>0.28179689512624367</v>
      </c>
      <c r="E2377">
        <v>-9.9372017075230787E-2</v>
      </c>
      <c r="F2377">
        <v>-9.2163404361679829E-2</v>
      </c>
      <c r="G2377">
        <v>0.59131251327717338</v>
      </c>
    </row>
    <row r="2378" spans="1:7" x14ac:dyDescent="0.3">
      <c r="A2378" s="3">
        <v>43963</v>
      </c>
      <c r="B2378">
        <v>0.43979045729476102</v>
      </c>
      <c r="C2378">
        <v>0.46836793139130273</v>
      </c>
      <c r="D2378">
        <v>0.28179689512624367</v>
      </c>
      <c r="E2378">
        <v>-9.9372017075230787E-2</v>
      </c>
      <c r="F2378">
        <v>-9.2163404361679829E-2</v>
      </c>
      <c r="G2378">
        <v>0.59131251327717338</v>
      </c>
    </row>
    <row r="2379" spans="1:7" x14ac:dyDescent="0.3">
      <c r="A2379" s="3">
        <v>43964</v>
      </c>
      <c r="B2379">
        <v>0.43979045729476102</v>
      </c>
      <c r="C2379">
        <v>0.46836793139130273</v>
      </c>
      <c r="D2379">
        <v>0.28179689512624367</v>
      </c>
      <c r="E2379">
        <v>-9.9372017075230787E-2</v>
      </c>
      <c r="F2379">
        <v>-9.2163404361679829E-2</v>
      </c>
      <c r="G2379">
        <v>0.59131251327717338</v>
      </c>
    </row>
    <row r="2380" spans="1:7" x14ac:dyDescent="0.3">
      <c r="A2380" s="3">
        <v>43965</v>
      </c>
      <c r="B2380">
        <v>0.43979045729476102</v>
      </c>
      <c r="C2380">
        <v>0.46836793139130273</v>
      </c>
      <c r="D2380">
        <v>0.28179689512624367</v>
      </c>
      <c r="E2380">
        <v>-9.9372017075230787E-2</v>
      </c>
      <c r="F2380">
        <v>-9.2163404361679829E-2</v>
      </c>
      <c r="G2380">
        <v>0.59131251327717338</v>
      </c>
    </row>
    <row r="2381" spans="1:7" x14ac:dyDescent="0.3">
      <c r="A2381" s="3">
        <v>43966</v>
      </c>
      <c r="B2381">
        <v>0.43979045729476102</v>
      </c>
      <c r="C2381">
        <v>0.46836793139130273</v>
      </c>
      <c r="D2381">
        <v>0.28179689512624367</v>
      </c>
      <c r="E2381">
        <v>-9.9372017075230787E-2</v>
      </c>
      <c r="F2381">
        <v>-9.2163404361679829E-2</v>
      </c>
      <c r="G2381">
        <v>0.59131251327717338</v>
      </c>
    </row>
    <row r="2382" spans="1:7" x14ac:dyDescent="0.3">
      <c r="A2382" s="3">
        <v>43969</v>
      </c>
      <c r="B2382">
        <v>0.43979045729476102</v>
      </c>
      <c r="C2382">
        <v>0.46836793139130273</v>
      </c>
      <c r="D2382">
        <v>0.28179689512624367</v>
      </c>
      <c r="E2382">
        <v>-9.9372017075230787E-2</v>
      </c>
      <c r="F2382">
        <v>-9.2163404361679829E-2</v>
      </c>
      <c r="G2382">
        <v>0.59131251327717338</v>
      </c>
    </row>
    <row r="2383" spans="1:7" x14ac:dyDescent="0.3">
      <c r="A2383" s="3">
        <v>43970</v>
      </c>
      <c r="B2383">
        <v>0.43979045729476102</v>
      </c>
      <c r="C2383">
        <v>0.46836793139130273</v>
      </c>
      <c r="D2383">
        <v>0.28179689512624367</v>
      </c>
      <c r="E2383">
        <v>-9.9372017075230787E-2</v>
      </c>
      <c r="F2383">
        <v>-9.2163404361679829E-2</v>
      </c>
      <c r="G2383">
        <v>0.59131251327717338</v>
      </c>
    </row>
    <row r="2384" spans="1:7" x14ac:dyDescent="0.3">
      <c r="A2384" s="3">
        <v>43971</v>
      </c>
      <c r="B2384">
        <v>0.43979045729476102</v>
      </c>
      <c r="C2384">
        <v>0.46836793139130273</v>
      </c>
      <c r="D2384">
        <v>0.28179689512624367</v>
      </c>
      <c r="E2384">
        <v>-9.9372017075230787E-2</v>
      </c>
      <c r="F2384">
        <v>-9.2163404361679829E-2</v>
      </c>
      <c r="G2384">
        <v>0.59131251327717338</v>
      </c>
    </row>
    <row r="2385" spans="1:7" x14ac:dyDescent="0.3">
      <c r="A2385" s="3">
        <v>43972</v>
      </c>
      <c r="B2385">
        <v>0.43979045729476102</v>
      </c>
      <c r="C2385">
        <v>0.46836793139130273</v>
      </c>
      <c r="D2385">
        <v>0.28179689512624367</v>
      </c>
      <c r="E2385">
        <v>-9.9372017075230787E-2</v>
      </c>
      <c r="F2385">
        <v>-9.2163404361679829E-2</v>
      </c>
      <c r="G2385">
        <v>0.59131251327717338</v>
      </c>
    </row>
    <row r="2386" spans="1:7" x14ac:dyDescent="0.3">
      <c r="A2386" s="3">
        <v>43973</v>
      </c>
      <c r="B2386">
        <v>0.43979045729476102</v>
      </c>
      <c r="C2386">
        <v>0.46836793139130273</v>
      </c>
      <c r="D2386">
        <v>0.28179689512624367</v>
      </c>
      <c r="E2386">
        <v>-9.9372017075230787E-2</v>
      </c>
      <c r="F2386">
        <v>-9.2163404361679829E-2</v>
      </c>
      <c r="G2386">
        <v>0.59131251327717338</v>
      </c>
    </row>
    <row r="2387" spans="1:7" x14ac:dyDescent="0.3">
      <c r="A2387" s="3">
        <v>43976</v>
      </c>
      <c r="B2387">
        <v>0.43979045729476102</v>
      </c>
      <c r="C2387">
        <v>0.46836793139130273</v>
      </c>
      <c r="D2387">
        <v>0.28179689512624367</v>
      </c>
      <c r="E2387">
        <v>-9.9372017075230787E-2</v>
      </c>
      <c r="F2387">
        <v>-9.2163404361679829E-2</v>
      </c>
      <c r="G2387">
        <v>0.59131251327717338</v>
      </c>
    </row>
    <row r="2388" spans="1:7" x14ac:dyDescent="0.3">
      <c r="A2388" s="3">
        <v>43977</v>
      </c>
      <c r="B2388">
        <v>0.43979045729476102</v>
      </c>
      <c r="C2388">
        <v>0.46836793139130273</v>
      </c>
      <c r="D2388">
        <v>0.28179689512624367</v>
      </c>
      <c r="E2388">
        <v>-9.9372017075230787E-2</v>
      </c>
      <c r="F2388">
        <v>-9.2163404361679829E-2</v>
      </c>
      <c r="G2388">
        <v>0.59131251327717338</v>
      </c>
    </row>
    <row r="2389" spans="1:7" x14ac:dyDescent="0.3">
      <c r="A2389" s="3">
        <v>43978</v>
      </c>
      <c r="B2389">
        <v>0.43979045729476102</v>
      </c>
      <c r="C2389">
        <v>0.46836793139130273</v>
      </c>
      <c r="D2389">
        <v>0.28179689512624367</v>
      </c>
      <c r="E2389">
        <v>-9.9372017075230787E-2</v>
      </c>
      <c r="F2389">
        <v>-9.2163404361679829E-2</v>
      </c>
      <c r="G2389">
        <v>0.59131251327717338</v>
      </c>
    </row>
    <row r="2390" spans="1:7" x14ac:dyDescent="0.3">
      <c r="A2390" s="3">
        <v>43979</v>
      </c>
      <c r="B2390">
        <v>0.43979045729476102</v>
      </c>
      <c r="C2390">
        <v>0.46836793139130273</v>
      </c>
      <c r="D2390">
        <v>0.28179689512624367</v>
      </c>
      <c r="E2390">
        <v>-9.9372017075230787E-2</v>
      </c>
      <c r="F2390">
        <v>-9.2163404361679829E-2</v>
      </c>
      <c r="G2390">
        <v>0.59131251327717338</v>
      </c>
    </row>
    <row r="2391" spans="1:7" x14ac:dyDescent="0.3">
      <c r="A2391" s="3">
        <v>43980</v>
      </c>
      <c r="B2391">
        <v>0.4577186647794429</v>
      </c>
      <c r="C2391">
        <v>0.47710879399539202</v>
      </c>
      <c r="D2391">
        <v>0.28747571674301797</v>
      </c>
      <c r="E2391">
        <v>-0.1037822466172896</v>
      </c>
      <c r="F2391">
        <v>-9.5016120569174176E-2</v>
      </c>
      <c r="G2391">
        <v>0.57336624186891039</v>
      </c>
    </row>
    <row r="2392" spans="1:7" x14ac:dyDescent="0.3">
      <c r="A2392" s="3">
        <v>43983</v>
      </c>
      <c r="B2392">
        <v>0.4577186647794429</v>
      </c>
      <c r="C2392">
        <v>0.47710879399539202</v>
      </c>
      <c r="D2392">
        <v>0.28747571674301797</v>
      </c>
      <c r="E2392">
        <v>-0.1037822466172896</v>
      </c>
      <c r="F2392">
        <v>-9.5016120569174176E-2</v>
      </c>
      <c r="G2392">
        <v>0.57336624186891039</v>
      </c>
    </row>
    <row r="2393" spans="1:7" x14ac:dyDescent="0.3">
      <c r="A2393" s="3">
        <v>43984</v>
      </c>
      <c r="B2393">
        <v>0.4577186647794429</v>
      </c>
      <c r="C2393">
        <v>0.47710879399539202</v>
      </c>
      <c r="D2393">
        <v>0.28747571674301797</v>
      </c>
      <c r="E2393">
        <v>-0.1037822466172896</v>
      </c>
      <c r="F2393">
        <v>-9.5016120569174176E-2</v>
      </c>
      <c r="G2393">
        <v>0.57336624186891039</v>
      </c>
    </row>
    <row r="2394" spans="1:7" x14ac:dyDescent="0.3">
      <c r="A2394" s="3">
        <v>43985</v>
      </c>
      <c r="B2394">
        <v>0.4577186647794429</v>
      </c>
      <c r="C2394">
        <v>0.47710879399539202</v>
      </c>
      <c r="D2394">
        <v>0.28747571674301797</v>
      </c>
      <c r="E2394">
        <v>-0.1037822466172896</v>
      </c>
      <c r="F2394">
        <v>-9.5016120569174176E-2</v>
      </c>
      <c r="G2394">
        <v>0.57336624186891039</v>
      </c>
    </row>
    <row r="2395" spans="1:7" x14ac:dyDescent="0.3">
      <c r="A2395" s="3">
        <v>43986</v>
      </c>
      <c r="B2395">
        <v>0.4577186647794429</v>
      </c>
      <c r="C2395">
        <v>0.47710879399539202</v>
      </c>
      <c r="D2395">
        <v>0.28747571674301797</v>
      </c>
      <c r="E2395">
        <v>-0.1037822466172896</v>
      </c>
      <c r="F2395">
        <v>-9.5016120569174176E-2</v>
      </c>
      <c r="G2395">
        <v>0.57336624186891039</v>
      </c>
    </row>
    <row r="2396" spans="1:7" x14ac:dyDescent="0.3">
      <c r="A2396" s="3">
        <v>43987</v>
      </c>
      <c r="B2396">
        <v>0.4577186647794429</v>
      </c>
      <c r="C2396">
        <v>0.47710879399539202</v>
      </c>
      <c r="D2396">
        <v>0.28747571674301797</v>
      </c>
      <c r="E2396">
        <v>-0.1037822466172896</v>
      </c>
      <c r="F2396">
        <v>-9.5016120569174176E-2</v>
      </c>
      <c r="G2396">
        <v>0.57336624186891039</v>
      </c>
    </row>
    <row r="2397" spans="1:7" x14ac:dyDescent="0.3">
      <c r="A2397" s="3">
        <v>43990</v>
      </c>
      <c r="B2397">
        <v>0.4577186647794429</v>
      </c>
      <c r="C2397">
        <v>0.47710879399539202</v>
      </c>
      <c r="D2397">
        <v>0.28747571674301797</v>
      </c>
      <c r="E2397">
        <v>-0.1037822466172896</v>
      </c>
      <c r="F2397">
        <v>-9.5016120569174176E-2</v>
      </c>
      <c r="G2397">
        <v>0.57336624186891039</v>
      </c>
    </row>
    <row r="2398" spans="1:7" x14ac:dyDescent="0.3">
      <c r="A2398" s="3">
        <v>43991</v>
      </c>
      <c r="B2398">
        <v>0.4577186647794429</v>
      </c>
      <c r="C2398">
        <v>0.47710879399539202</v>
      </c>
      <c r="D2398">
        <v>0.28747571674301797</v>
      </c>
      <c r="E2398">
        <v>-0.1037822466172896</v>
      </c>
      <c r="F2398">
        <v>-9.5016120569174176E-2</v>
      </c>
      <c r="G2398">
        <v>0.57336624186891039</v>
      </c>
    </row>
    <row r="2399" spans="1:7" x14ac:dyDescent="0.3">
      <c r="A2399" s="3">
        <v>43992</v>
      </c>
      <c r="B2399">
        <v>0.4577186647794429</v>
      </c>
      <c r="C2399">
        <v>0.47710879399539202</v>
      </c>
      <c r="D2399">
        <v>0.28747571674301797</v>
      </c>
      <c r="E2399">
        <v>-0.1037822466172896</v>
      </c>
      <c r="F2399">
        <v>-9.5016120569174176E-2</v>
      </c>
      <c r="G2399">
        <v>0.57336624186891039</v>
      </c>
    </row>
    <row r="2400" spans="1:7" x14ac:dyDescent="0.3">
      <c r="A2400" s="3">
        <v>43993</v>
      </c>
      <c r="B2400">
        <v>0.4577186647794429</v>
      </c>
      <c r="C2400">
        <v>0.47710879399539202</v>
      </c>
      <c r="D2400">
        <v>0.28747571674301797</v>
      </c>
      <c r="E2400">
        <v>-0.1037822466172896</v>
      </c>
      <c r="F2400">
        <v>-9.5016120569174176E-2</v>
      </c>
      <c r="G2400">
        <v>0.57336624186891039</v>
      </c>
    </row>
    <row r="2401" spans="1:7" x14ac:dyDescent="0.3">
      <c r="A2401" s="3">
        <v>43994</v>
      </c>
      <c r="B2401">
        <v>0.4577186647794429</v>
      </c>
      <c r="C2401">
        <v>0.47710879399539202</v>
      </c>
      <c r="D2401">
        <v>0.28747571674301797</v>
      </c>
      <c r="E2401">
        <v>-0.1037822466172896</v>
      </c>
      <c r="F2401">
        <v>-9.5016120569174176E-2</v>
      </c>
      <c r="G2401">
        <v>0.57336624186891039</v>
      </c>
    </row>
    <row r="2402" spans="1:7" x14ac:dyDescent="0.3">
      <c r="A2402" s="3">
        <v>43997</v>
      </c>
      <c r="B2402">
        <v>0.4577186647794429</v>
      </c>
      <c r="C2402">
        <v>0.47710879399539202</v>
      </c>
      <c r="D2402">
        <v>0.28747571674301797</v>
      </c>
      <c r="E2402">
        <v>-0.1037822466172896</v>
      </c>
      <c r="F2402">
        <v>-9.5016120569174176E-2</v>
      </c>
      <c r="G2402">
        <v>0.57336624186891039</v>
      </c>
    </row>
    <row r="2403" spans="1:7" x14ac:dyDescent="0.3">
      <c r="A2403" s="3">
        <v>43998</v>
      </c>
      <c r="B2403">
        <v>0.4577186647794429</v>
      </c>
      <c r="C2403">
        <v>0.47710879399539202</v>
      </c>
      <c r="D2403">
        <v>0.28747571674301797</v>
      </c>
      <c r="E2403">
        <v>-0.1037822466172896</v>
      </c>
      <c r="F2403">
        <v>-9.5016120569174176E-2</v>
      </c>
      <c r="G2403">
        <v>0.57336624186891039</v>
      </c>
    </row>
    <row r="2404" spans="1:7" x14ac:dyDescent="0.3">
      <c r="A2404" s="3">
        <v>43999</v>
      </c>
      <c r="B2404">
        <v>0.4577186647794429</v>
      </c>
      <c r="C2404">
        <v>0.47710879399539202</v>
      </c>
      <c r="D2404">
        <v>0.28747571674301797</v>
      </c>
      <c r="E2404">
        <v>-0.1037822466172896</v>
      </c>
      <c r="F2404">
        <v>-9.5016120569174176E-2</v>
      </c>
      <c r="G2404">
        <v>0.57336624186891039</v>
      </c>
    </row>
    <row r="2405" spans="1:7" x14ac:dyDescent="0.3">
      <c r="A2405" s="3">
        <v>44000</v>
      </c>
      <c r="B2405">
        <v>0.4577186647794429</v>
      </c>
      <c r="C2405">
        <v>0.47710879399539202</v>
      </c>
      <c r="D2405">
        <v>0.28747571674301797</v>
      </c>
      <c r="E2405">
        <v>-0.1037822466172896</v>
      </c>
      <c r="F2405">
        <v>-9.5016120569174176E-2</v>
      </c>
      <c r="G2405">
        <v>0.57336624186891039</v>
      </c>
    </row>
    <row r="2406" spans="1:7" x14ac:dyDescent="0.3">
      <c r="A2406" s="3">
        <v>44001</v>
      </c>
      <c r="B2406">
        <v>0.4577186647794429</v>
      </c>
      <c r="C2406">
        <v>0.47710879399539202</v>
      </c>
      <c r="D2406">
        <v>0.28747571674301797</v>
      </c>
      <c r="E2406">
        <v>-0.1037822466172896</v>
      </c>
      <c r="F2406">
        <v>-9.5016120569174176E-2</v>
      </c>
      <c r="G2406">
        <v>0.57336624186891039</v>
      </c>
    </row>
    <row r="2407" spans="1:7" x14ac:dyDescent="0.3">
      <c r="A2407" s="3">
        <v>44004</v>
      </c>
      <c r="B2407">
        <v>0.4577186647794429</v>
      </c>
      <c r="C2407">
        <v>0.47710879399539202</v>
      </c>
      <c r="D2407">
        <v>0.28747571674301797</v>
      </c>
      <c r="E2407">
        <v>-0.1037822466172896</v>
      </c>
      <c r="F2407">
        <v>-9.5016120569174176E-2</v>
      </c>
      <c r="G2407">
        <v>0.57336624186891039</v>
      </c>
    </row>
    <row r="2408" spans="1:7" x14ac:dyDescent="0.3">
      <c r="A2408" s="3">
        <v>44005</v>
      </c>
      <c r="B2408">
        <v>0.4577186647794429</v>
      </c>
      <c r="C2408">
        <v>0.47710879399539202</v>
      </c>
      <c r="D2408">
        <v>0.28747571674301797</v>
      </c>
      <c r="E2408">
        <v>-0.1037822466172896</v>
      </c>
      <c r="F2408">
        <v>-9.5016120569174176E-2</v>
      </c>
      <c r="G2408">
        <v>0.57336624186891039</v>
      </c>
    </row>
    <row r="2409" spans="1:7" x14ac:dyDescent="0.3">
      <c r="A2409" s="3">
        <v>44006</v>
      </c>
      <c r="B2409">
        <v>0.4577186647794429</v>
      </c>
      <c r="C2409">
        <v>0.47710879399539202</v>
      </c>
      <c r="D2409">
        <v>0.28747571674301797</v>
      </c>
      <c r="E2409">
        <v>-0.1037822466172896</v>
      </c>
      <c r="F2409">
        <v>-9.5016120569174176E-2</v>
      </c>
      <c r="G2409">
        <v>0.57336624186891039</v>
      </c>
    </row>
    <row r="2410" spans="1:7" x14ac:dyDescent="0.3">
      <c r="A2410" s="3">
        <v>44011</v>
      </c>
      <c r="B2410">
        <v>0.47785851752729608</v>
      </c>
      <c r="C2410">
        <v>0.49664987956185519</v>
      </c>
      <c r="D2410">
        <v>0.280528495513862</v>
      </c>
      <c r="E2410">
        <v>-0.11628348985688571</v>
      </c>
      <c r="F2410">
        <v>-0.1059074260014345</v>
      </c>
      <c r="G2410">
        <v>0.6332033281293532</v>
      </c>
    </row>
    <row r="2411" spans="1:7" x14ac:dyDescent="0.3">
      <c r="A2411" s="3">
        <v>44012</v>
      </c>
      <c r="B2411">
        <v>0.48432486513131529</v>
      </c>
      <c r="C2411">
        <v>0.50114603848495853</v>
      </c>
      <c r="D2411">
        <v>0.28031970371745402</v>
      </c>
      <c r="E2411">
        <v>-0.11924570928858309</v>
      </c>
      <c r="F2411">
        <v>-0.1087455461074225</v>
      </c>
      <c r="G2411">
        <v>0.64438159816325224</v>
      </c>
    </row>
    <row r="2412" spans="1:7" x14ac:dyDescent="0.3">
      <c r="A2412" s="3">
        <v>44013</v>
      </c>
      <c r="B2412">
        <v>0.48432486513131529</v>
      </c>
      <c r="C2412">
        <v>0.50114603848495853</v>
      </c>
      <c r="D2412">
        <v>0.28031970371745402</v>
      </c>
      <c r="E2412">
        <v>-0.11924570928858309</v>
      </c>
      <c r="F2412">
        <v>-0.1087455461074225</v>
      </c>
      <c r="G2412">
        <v>0.64438159816325224</v>
      </c>
    </row>
    <row r="2413" spans="1:7" x14ac:dyDescent="0.3">
      <c r="A2413" s="3">
        <v>44014</v>
      </c>
      <c r="B2413">
        <v>0.48432486513131529</v>
      </c>
      <c r="C2413">
        <v>0.50114603848495853</v>
      </c>
      <c r="D2413">
        <v>0.28031970371745402</v>
      </c>
      <c r="E2413">
        <v>-0.11924570928858309</v>
      </c>
      <c r="F2413">
        <v>-0.1087455461074225</v>
      </c>
      <c r="G2413">
        <v>0.64438159816325224</v>
      </c>
    </row>
    <row r="2414" spans="1:7" x14ac:dyDescent="0.3">
      <c r="A2414" s="3">
        <v>44015</v>
      </c>
      <c r="B2414">
        <v>0.48432486513131529</v>
      </c>
      <c r="C2414">
        <v>0.50114603848495853</v>
      </c>
      <c r="D2414">
        <v>0.28031970371745402</v>
      </c>
      <c r="E2414">
        <v>-0.11924570928858309</v>
      </c>
      <c r="F2414">
        <v>-0.1087455461074225</v>
      </c>
      <c r="G2414">
        <v>0.64438159816325224</v>
      </c>
    </row>
    <row r="2415" spans="1:7" x14ac:dyDescent="0.3">
      <c r="A2415" s="3">
        <v>44018</v>
      </c>
      <c r="B2415">
        <v>0.48432486513131529</v>
      </c>
      <c r="C2415">
        <v>0.50114603848495853</v>
      </c>
      <c r="D2415">
        <v>0.28031970371745402</v>
      </c>
      <c r="E2415">
        <v>-0.11924570928858309</v>
      </c>
      <c r="F2415">
        <v>-0.1087455461074225</v>
      </c>
      <c r="G2415">
        <v>0.64438159816325224</v>
      </c>
    </row>
    <row r="2416" spans="1:7" x14ac:dyDescent="0.3">
      <c r="A2416" s="3">
        <v>44019</v>
      </c>
      <c r="B2416">
        <v>0.48432486513131529</v>
      </c>
      <c r="C2416">
        <v>0.50114603848495853</v>
      </c>
      <c r="D2416">
        <v>0.28031970371745402</v>
      </c>
      <c r="E2416">
        <v>-0.11924570928858309</v>
      </c>
      <c r="F2416">
        <v>-0.1087455461074225</v>
      </c>
      <c r="G2416">
        <v>0.64438159816325224</v>
      </c>
    </row>
    <row r="2417" spans="1:7" x14ac:dyDescent="0.3">
      <c r="A2417" s="3">
        <v>44020</v>
      </c>
      <c r="B2417">
        <v>0.48432486513131529</v>
      </c>
      <c r="C2417">
        <v>0.50114603848495853</v>
      </c>
      <c r="D2417">
        <v>0.28031970371745402</v>
      </c>
      <c r="E2417">
        <v>-0.11924570928858309</v>
      </c>
      <c r="F2417">
        <v>-0.1087455461074225</v>
      </c>
      <c r="G2417">
        <v>0.64438159816325224</v>
      </c>
    </row>
    <row r="2418" spans="1:7" x14ac:dyDescent="0.3">
      <c r="A2418" s="3">
        <v>44021</v>
      </c>
      <c r="B2418">
        <v>0.48432486513131529</v>
      </c>
      <c r="C2418">
        <v>0.50114603848495853</v>
      </c>
      <c r="D2418">
        <v>0.28031970371745402</v>
      </c>
      <c r="E2418">
        <v>-0.11924570928858309</v>
      </c>
      <c r="F2418">
        <v>-0.1087455461074225</v>
      </c>
      <c r="G2418">
        <v>0.64438159816325224</v>
      </c>
    </row>
    <row r="2419" spans="1:7" x14ac:dyDescent="0.3">
      <c r="A2419" s="3">
        <v>44022</v>
      </c>
      <c r="B2419">
        <v>0.48432486513131529</v>
      </c>
      <c r="C2419">
        <v>0.50114603848495853</v>
      </c>
      <c r="D2419">
        <v>0.28031970371745402</v>
      </c>
      <c r="E2419">
        <v>-0.11924570928858309</v>
      </c>
      <c r="F2419">
        <v>-0.1087455461074225</v>
      </c>
      <c r="G2419">
        <v>0.64438159816325224</v>
      </c>
    </row>
    <row r="2420" spans="1:7" x14ac:dyDescent="0.3">
      <c r="A2420" s="3">
        <v>44025</v>
      </c>
      <c r="B2420">
        <v>0.48432486513131529</v>
      </c>
      <c r="C2420">
        <v>0.50114603848495853</v>
      </c>
      <c r="D2420">
        <v>0.28031970371745402</v>
      </c>
      <c r="E2420">
        <v>-0.11924570928858309</v>
      </c>
      <c r="F2420">
        <v>-0.1087455461074225</v>
      </c>
      <c r="G2420">
        <v>0.64438159816325224</v>
      </c>
    </row>
    <row r="2421" spans="1:7" x14ac:dyDescent="0.3">
      <c r="A2421" s="3">
        <v>44026</v>
      </c>
      <c r="B2421">
        <v>0.48432486513131529</v>
      </c>
      <c r="C2421">
        <v>0.50114603848495853</v>
      </c>
      <c r="D2421">
        <v>0.28031970371745402</v>
      </c>
      <c r="E2421">
        <v>-0.11924570928858309</v>
      </c>
      <c r="F2421">
        <v>-0.1087455461074225</v>
      </c>
      <c r="G2421">
        <v>0.64438159816325224</v>
      </c>
    </row>
    <row r="2422" spans="1:7" x14ac:dyDescent="0.3">
      <c r="A2422" s="3">
        <v>44027</v>
      </c>
      <c r="B2422">
        <v>0.48432486513131529</v>
      </c>
      <c r="C2422">
        <v>0.50114603848495853</v>
      </c>
      <c r="D2422">
        <v>0.28031970371745402</v>
      </c>
      <c r="E2422">
        <v>-0.11924570928858309</v>
      </c>
      <c r="F2422">
        <v>-0.1087455461074225</v>
      </c>
      <c r="G2422">
        <v>0.64438159816325224</v>
      </c>
    </row>
    <row r="2423" spans="1:7" x14ac:dyDescent="0.3">
      <c r="A2423" s="3">
        <v>44028</v>
      </c>
      <c r="B2423">
        <v>0.48432486513131529</v>
      </c>
      <c r="C2423">
        <v>0.50114603848495853</v>
      </c>
      <c r="D2423">
        <v>0.28031970371745402</v>
      </c>
      <c r="E2423">
        <v>-0.11924570928858309</v>
      </c>
      <c r="F2423">
        <v>-0.1087455461074225</v>
      </c>
      <c r="G2423">
        <v>0.64438159816325224</v>
      </c>
    </row>
    <row r="2424" spans="1:7" x14ac:dyDescent="0.3">
      <c r="A2424" s="3">
        <v>44029</v>
      </c>
      <c r="B2424">
        <v>0.48432486513131529</v>
      </c>
      <c r="C2424">
        <v>0.50114603848495853</v>
      </c>
      <c r="D2424">
        <v>0.28031970371745402</v>
      </c>
      <c r="E2424">
        <v>-0.11924570928858309</v>
      </c>
      <c r="F2424">
        <v>-0.1087455461074225</v>
      </c>
      <c r="G2424">
        <v>0.64438159816325224</v>
      </c>
    </row>
    <row r="2425" spans="1:7" x14ac:dyDescent="0.3">
      <c r="A2425" s="3">
        <v>44032</v>
      </c>
      <c r="B2425">
        <v>0.48432486513131529</v>
      </c>
      <c r="C2425">
        <v>0.50114603848495853</v>
      </c>
      <c r="D2425">
        <v>0.28031970371745402</v>
      </c>
      <c r="E2425">
        <v>-0.11924570928858309</v>
      </c>
      <c r="F2425">
        <v>-0.1087455461074225</v>
      </c>
      <c r="G2425">
        <v>0.64438159816325224</v>
      </c>
    </row>
    <row r="2426" spans="1:7" x14ac:dyDescent="0.3">
      <c r="A2426" s="3">
        <v>44033</v>
      </c>
      <c r="B2426">
        <v>0.48432486513131529</v>
      </c>
      <c r="C2426">
        <v>0.50114603848495853</v>
      </c>
      <c r="D2426">
        <v>0.28031970371745402</v>
      </c>
      <c r="E2426">
        <v>-0.11924570928858309</v>
      </c>
      <c r="F2426">
        <v>-0.1087455461074225</v>
      </c>
      <c r="G2426">
        <v>0.64438159816325224</v>
      </c>
    </row>
    <row r="2427" spans="1:7" x14ac:dyDescent="0.3">
      <c r="A2427" s="3">
        <v>44034</v>
      </c>
      <c r="B2427">
        <v>0.48432486513131529</v>
      </c>
      <c r="C2427">
        <v>0.50114603848495853</v>
      </c>
      <c r="D2427">
        <v>0.28031970371745402</v>
      </c>
      <c r="E2427">
        <v>-0.11924570928858309</v>
      </c>
      <c r="F2427">
        <v>-0.1087455461074225</v>
      </c>
      <c r="G2427">
        <v>0.64438159816325224</v>
      </c>
    </row>
    <row r="2428" spans="1:7" x14ac:dyDescent="0.3">
      <c r="A2428" s="3">
        <v>44035</v>
      </c>
      <c r="B2428">
        <v>0.48432486513131529</v>
      </c>
      <c r="C2428">
        <v>0.50114603848495853</v>
      </c>
      <c r="D2428">
        <v>0.28031970371745402</v>
      </c>
      <c r="E2428">
        <v>-0.11924570928858309</v>
      </c>
      <c r="F2428">
        <v>-0.1087455461074225</v>
      </c>
      <c r="G2428">
        <v>0.64438159816325224</v>
      </c>
    </row>
    <row r="2429" spans="1:7" x14ac:dyDescent="0.3">
      <c r="A2429" s="3">
        <v>44036</v>
      </c>
      <c r="B2429">
        <v>0.48432486513131529</v>
      </c>
      <c r="C2429">
        <v>0.50114603848495853</v>
      </c>
      <c r="D2429">
        <v>0.28031970371745402</v>
      </c>
      <c r="E2429">
        <v>-0.11924570928858309</v>
      </c>
      <c r="F2429">
        <v>-0.1087455461074225</v>
      </c>
      <c r="G2429">
        <v>0.64438159816325224</v>
      </c>
    </row>
    <row r="2430" spans="1:7" x14ac:dyDescent="0.3">
      <c r="A2430" s="3">
        <v>44039</v>
      </c>
      <c r="B2430">
        <v>0.48432486513131529</v>
      </c>
      <c r="C2430">
        <v>0.50114603848495853</v>
      </c>
      <c r="D2430">
        <v>0.28031970371745402</v>
      </c>
      <c r="E2430">
        <v>-0.11924570928858309</v>
      </c>
      <c r="F2430">
        <v>-0.1087455461074225</v>
      </c>
      <c r="G2430">
        <v>0.64438159816325224</v>
      </c>
    </row>
    <row r="2431" spans="1:7" x14ac:dyDescent="0.3">
      <c r="A2431" s="3">
        <v>44040</v>
      </c>
      <c r="B2431">
        <v>0.48432486513131529</v>
      </c>
      <c r="C2431">
        <v>0.50114603848495853</v>
      </c>
      <c r="D2431">
        <v>0.28031970371745402</v>
      </c>
      <c r="E2431">
        <v>-0.11924570928858309</v>
      </c>
      <c r="F2431">
        <v>-0.1087455461074225</v>
      </c>
      <c r="G2431">
        <v>0.64438159816325224</v>
      </c>
    </row>
    <row r="2432" spans="1:7" x14ac:dyDescent="0.3">
      <c r="A2432" s="3">
        <v>44041</v>
      </c>
      <c r="B2432">
        <v>0.48432486513131529</v>
      </c>
      <c r="C2432">
        <v>0.50114603848495853</v>
      </c>
      <c r="D2432">
        <v>0.28031970371745402</v>
      </c>
      <c r="E2432">
        <v>-0.11924570928858309</v>
      </c>
      <c r="F2432">
        <v>-0.1087455461074225</v>
      </c>
      <c r="G2432">
        <v>0.64438159816325224</v>
      </c>
    </row>
    <row r="2433" spans="1:7" x14ac:dyDescent="0.3">
      <c r="A2433" s="3">
        <v>44042</v>
      </c>
      <c r="B2433">
        <v>0.48432486513131529</v>
      </c>
      <c r="C2433">
        <v>0.50114603848495853</v>
      </c>
      <c r="D2433">
        <v>0.28031970371745402</v>
      </c>
      <c r="E2433">
        <v>-0.11924570928858309</v>
      </c>
      <c r="F2433">
        <v>-0.1087455461074225</v>
      </c>
      <c r="G2433">
        <v>0.64438159816325224</v>
      </c>
    </row>
    <row r="2434" spans="1:7" x14ac:dyDescent="0.3">
      <c r="A2434" s="3">
        <v>44043</v>
      </c>
      <c r="B2434">
        <v>0.50510649061338886</v>
      </c>
      <c r="C2434">
        <v>0.52524766891469876</v>
      </c>
      <c r="D2434">
        <v>0.28751304431665509</v>
      </c>
      <c r="E2434">
        <v>-0.14128309756115631</v>
      </c>
      <c r="F2434">
        <v>-0.1278597494940879</v>
      </c>
      <c r="G2434">
        <v>0.72716300539594225</v>
      </c>
    </row>
    <row r="2435" spans="1:7" x14ac:dyDescent="0.3">
      <c r="A2435" s="3">
        <v>44046</v>
      </c>
      <c r="B2435">
        <v>0.50510649061338886</v>
      </c>
      <c r="C2435">
        <v>0.52524766891469876</v>
      </c>
      <c r="D2435">
        <v>0.28751304431665509</v>
      </c>
      <c r="E2435">
        <v>-0.14128309756115631</v>
      </c>
      <c r="F2435">
        <v>-0.1278597494940879</v>
      </c>
      <c r="G2435">
        <v>0.72716300539594225</v>
      </c>
    </row>
    <row r="2436" spans="1:7" x14ac:dyDescent="0.3">
      <c r="A2436" s="3">
        <v>44047</v>
      </c>
      <c r="B2436">
        <v>0.50510649061338886</v>
      </c>
      <c r="C2436">
        <v>0.52524766891469876</v>
      </c>
      <c r="D2436">
        <v>0.28751304431665509</v>
      </c>
      <c r="E2436">
        <v>-0.14128309756115631</v>
      </c>
      <c r="F2436">
        <v>-0.1278597494940879</v>
      </c>
      <c r="G2436">
        <v>0.72716300539594225</v>
      </c>
    </row>
    <row r="2437" spans="1:7" x14ac:dyDescent="0.3">
      <c r="A2437" s="3">
        <v>44048</v>
      </c>
      <c r="B2437">
        <v>0.50510649061338886</v>
      </c>
      <c r="C2437">
        <v>0.52524766891469876</v>
      </c>
      <c r="D2437">
        <v>0.28751304431665509</v>
      </c>
      <c r="E2437">
        <v>-0.14128309756115631</v>
      </c>
      <c r="F2437">
        <v>-0.1278597494940879</v>
      </c>
      <c r="G2437">
        <v>0.72716300539594225</v>
      </c>
    </row>
    <row r="2438" spans="1:7" x14ac:dyDescent="0.3">
      <c r="A2438" s="3">
        <v>44049</v>
      </c>
      <c r="B2438">
        <v>0.50510649061338886</v>
      </c>
      <c r="C2438">
        <v>0.52524766891469876</v>
      </c>
      <c r="D2438">
        <v>0.28751304431665509</v>
      </c>
      <c r="E2438">
        <v>-0.14128309756115631</v>
      </c>
      <c r="F2438">
        <v>-0.1278597494940879</v>
      </c>
      <c r="G2438">
        <v>0.72716300539594225</v>
      </c>
    </row>
    <row r="2439" spans="1:7" x14ac:dyDescent="0.3">
      <c r="A2439" s="3">
        <v>44050</v>
      </c>
      <c r="B2439">
        <v>0.50510649061338886</v>
      </c>
      <c r="C2439">
        <v>0.52524766891469876</v>
      </c>
      <c r="D2439">
        <v>0.28751304431665509</v>
      </c>
      <c r="E2439">
        <v>-0.14128309756115631</v>
      </c>
      <c r="F2439">
        <v>-0.1278597494940879</v>
      </c>
      <c r="G2439">
        <v>0.72716300539594225</v>
      </c>
    </row>
    <row r="2440" spans="1:7" x14ac:dyDescent="0.3">
      <c r="A2440" s="3">
        <v>44053</v>
      </c>
      <c r="B2440">
        <v>0.50510649061338886</v>
      </c>
      <c r="C2440">
        <v>0.52524766891469876</v>
      </c>
      <c r="D2440">
        <v>0.28751304431665509</v>
      </c>
      <c r="E2440">
        <v>-0.14128309756115631</v>
      </c>
      <c r="F2440">
        <v>-0.1278597494940879</v>
      </c>
      <c r="G2440">
        <v>0.72716300539594225</v>
      </c>
    </row>
    <row r="2441" spans="1:7" x14ac:dyDescent="0.3">
      <c r="A2441" s="3">
        <v>44054</v>
      </c>
      <c r="B2441">
        <v>0.50510649061338886</v>
      </c>
      <c r="C2441">
        <v>0.52524766891469876</v>
      </c>
      <c r="D2441">
        <v>0.28751304431665509</v>
      </c>
      <c r="E2441">
        <v>-0.14128309756115631</v>
      </c>
      <c r="F2441">
        <v>-0.1278597494940879</v>
      </c>
      <c r="G2441">
        <v>0.72716300539594225</v>
      </c>
    </row>
    <row r="2442" spans="1:7" x14ac:dyDescent="0.3">
      <c r="A2442" s="3">
        <v>44055</v>
      </c>
      <c r="B2442">
        <v>0.50510649061338886</v>
      </c>
      <c r="C2442">
        <v>0.52524766891469876</v>
      </c>
      <c r="D2442">
        <v>0.28751304431665509</v>
      </c>
      <c r="E2442">
        <v>-0.14128309756115631</v>
      </c>
      <c r="F2442">
        <v>-0.1278597494940879</v>
      </c>
      <c r="G2442">
        <v>0.72716300539594225</v>
      </c>
    </row>
    <row r="2443" spans="1:7" x14ac:dyDescent="0.3">
      <c r="A2443" s="3">
        <v>44056</v>
      </c>
      <c r="B2443">
        <v>0.50510649061338886</v>
      </c>
      <c r="C2443">
        <v>0.52524766891469876</v>
      </c>
      <c r="D2443">
        <v>0.28751304431665509</v>
      </c>
      <c r="E2443">
        <v>-0.14128309756115631</v>
      </c>
      <c r="F2443">
        <v>-0.1278597494940879</v>
      </c>
      <c r="G2443">
        <v>0.72716300539594225</v>
      </c>
    </row>
    <row r="2444" spans="1:7" x14ac:dyDescent="0.3">
      <c r="A2444" s="3">
        <v>44057</v>
      </c>
      <c r="B2444">
        <v>0.50510649061338886</v>
      </c>
      <c r="C2444">
        <v>0.52524766891469876</v>
      </c>
      <c r="D2444">
        <v>0.28751304431665509</v>
      </c>
      <c r="E2444">
        <v>-0.14128309756115631</v>
      </c>
      <c r="F2444">
        <v>-0.1278597494940879</v>
      </c>
      <c r="G2444">
        <v>0.72716300539594225</v>
      </c>
    </row>
    <row r="2445" spans="1:7" x14ac:dyDescent="0.3">
      <c r="A2445" s="3">
        <v>44060</v>
      </c>
      <c r="B2445">
        <v>0.50510649061338886</v>
      </c>
      <c r="C2445">
        <v>0.52524766891469876</v>
      </c>
      <c r="D2445">
        <v>0.28751304431665509</v>
      </c>
      <c r="E2445">
        <v>-0.14128309756115631</v>
      </c>
      <c r="F2445">
        <v>-0.1278597494940879</v>
      </c>
      <c r="G2445">
        <v>0.72716300539594225</v>
      </c>
    </row>
    <row r="2446" spans="1:7" x14ac:dyDescent="0.3">
      <c r="A2446" s="3">
        <v>44061</v>
      </c>
      <c r="B2446">
        <v>0.50510649061338886</v>
      </c>
      <c r="C2446">
        <v>0.52524766891469876</v>
      </c>
      <c r="D2446">
        <v>0.28751304431665509</v>
      </c>
      <c r="E2446">
        <v>-0.14128309756115631</v>
      </c>
      <c r="F2446">
        <v>-0.1278597494940879</v>
      </c>
      <c r="G2446">
        <v>0.72716300539594225</v>
      </c>
    </row>
    <row r="2447" spans="1:7" x14ac:dyDescent="0.3">
      <c r="A2447" s="3">
        <v>44062</v>
      </c>
      <c r="B2447">
        <v>0.50510649061338886</v>
      </c>
      <c r="C2447">
        <v>0.52524766891469876</v>
      </c>
      <c r="D2447">
        <v>0.28751304431665509</v>
      </c>
      <c r="E2447">
        <v>-0.14128309756115631</v>
      </c>
      <c r="F2447">
        <v>-0.1278597494940879</v>
      </c>
      <c r="G2447">
        <v>0.72716300539594225</v>
      </c>
    </row>
    <row r="2448" spans="1:7" x14ac:dyDescent="0.3">
      <c r="A2448" s="3">
        <v>44063</v>
      </c>
      <c r="B2448">
        <v>0.50510649061338886</v>
      </c>
      <c r="C2448">
        <v>0.52524766891469876</v>
      </c>
      <c r="D2448">
        <v>0.28751304431665509</v>
      </c>
      <c r="E2448">
        <v>-0.14128309756115631</v>
      </c>
      <c r="F2448">
        <v>-0.1278597494940879</v>
      </c>
      <c r="G2448">
        <v>0.72716300539594225</v>
      </c>
    </row>
    <row r="2449" spans="1:7" x14ac:dyDescent="0.3">
      <c r="A2449" s="3">
        <v>44064</v>
      </c>
      <c r="B2449">
        <v>0.50510649061338886</v>
      </c>
      <c r="C2449">
        <v>0.52524766891469876</v>
      </c>
      <c r="D2449">
        <v>0.28751304431665509</v>
      </c>
      <c r="E2449">
        <v>-0.14128309756115631</v>
      </c>
      <c r="F2449">
        <v>-0.1278597494940879</v>
      </c>
      <c r="G2449">
        <v>0.72716300539594225</v>
      </c>
    </row>
    <row r="2450" spans="1:7" x14ac:dyDescent="0.3">
      <c r="A2450" s="3">
        <v>44067</v>
      </c>
      <c r="B2450">
        <v>0.50510649061338886</v>
      </c>
      <c r="C2450">
        <v>0.52524766891469876</v>
      </c>
      <c r="D2450">
        <v>0.28751304431665509</v>
      </c>
      <c r="E2450">
        <v>-0.14128309756115631</v>
      </c>
      <c r="F2450">
        <v>-0.1278597494940879</v>
      </c>
      <c r="G2450">
        <v>0.72716300539594225</v>
      </c>
    </row>
    <row r="2451" spans="1:7" x14ac:dyDescent="0.3">
      <c r="A2451" s="3">
        <v>44068</v>
      </c>
      <c r="B2451">
        <v>0.50510649061338886</v>
      </c>
      <c r="C2451">
        <v>0.52524766891469876</v>
      </c>
      <c r="D2451">
        <v>0.28751304431665509</v>
      </c>
      <c r="E2451">
        <v>-0.14128309756115631</v>
      </c>
      <c r="F2451">
        <v>-0.1278597494940879</v>
      </c>
      <c r="G2451">
        <v>0.72716300539594225</v>
      </c>
    </row>
    <row r="2452" spans="1:7" x14ac:dyDescent="0.3">
      <c r="A2452" s="3">
        <v>44069</v>
      </c>
      <c r="B2452">
        <v>0.50510649061338886</v>
      </c>
      <c r="C2452">
        <v>0.52524766891469876</v>
      </c>
      <c r="D2452">
        <v>0.28751304431665509</v>
      </c>
      <c r="E2452">
        <v>-0.14128309756115631</v>
      </c>
      <c r="F2452">
        <v>-0.1278597494940879</v>
      </c>
      <c r="G2452">
        <v>0.72716300539594225</v>
      </c>
    </row>
    <row r="2453" spans="1:7" x14ac:dyDescent="0.3">
      <c r="A2453" s="3">
        <v>44070</v>
      </c>
      <c r="B2453">
        <v>0.50510649061338886</v>
      </c>
      <c r="C2453">
        <v>0.52524766891469876</v>
      </c>
      <c r="D2453">
        <v>0.28751304431665509</v>
      </c>
      <c r="E2453">
        <v>-0.14128309756115631</v>
      </c>
      <c r="F2453">
        <v>-0.1278597494940879</v>
      </c>
      <c r="G2453">
        <v>0.72716300539594225</v>
      </c>
    </row>
    <row r="2454" spans="1:7" x14ac:dyDescent="0.3">
      <c r="A2454" s="3">
        <v>44071</v>
      </c>
      <c r="B2454">
        <v>0.50510649061338886</v>
      </c>
      <c r="C2454">
        <v>0.52524766891469876</v>
      </c>
      <c r="D2454">
        <v>0.28751304431665509</v>
      </c>
      <c r="E2454">
        <v>-0.14128309756115631</v>
      </c>
      <c r="F2454">
        <v>-0.1278597494940879</v>
      </c>
      <c r="G2454">
        <v>0.72716300539594225</v>
      </c>
    </row>
    <row r="2455" spans="1:7" x14ac:dyDescent="0.3">
      <c r="A2455" s="3">
        <v>44074</v>
      </c>
      <c r="B2455">
        <v>0.50147510236338788</v>
      </c>
      <c r="C2455">
        <v>0.52780909602350212</v>
      </c>
      <c r="D2455">
        <v>0.30001272540232332</v>
      </c>
      <c r="E2455">
        <v>-0.14427376654683771</v>
      </c>
      <c r="F2455">
        <v>-0.13006391776292461</v>
      </c>
      <c r="G2455">
        <v>0.71869776315535705</v>
      </c>
    </row>
    <row r="2456" spans="1:7" x14ac:dyDescent="0.3">
      <c r="A2456" s="3">
        <v>44075</v>
      </c>
      <c r="B2456">
        <v>0.50147510236338788</v>
      </c>
      <c r="C2456">
        <v>0.52780909602350212</v>
      </c>
      <c r="D2456">
        <v>0.30001272540232332</v>
      </c>
      <c r="E2456">
        <v>-0.14427376654683771</v>
      </c>
      <c r="F2456">
        <v>-0.13006391776292461</v>
      </c>
      <c r="G2456">
        <v>0.71869776315535705</v>
      </c>
    </row>
    <row r="2457" spans="1:7" x14ac:dyDescent="0.3">
      <c r="A2457" s="3">
        <v>44076</v>
      </c>
      <c r="B2457">
        <v>0.50147510236338788</v>
      </c>
      <c r="C2457">
        <v>0.52780909602350212</v>
      </c>
      <c r="D2457">
        <v>0.30001272540232332</v>
      </c>
      <c r="E2457">
        <v>-0.14427376654683771</v>
      </c>
      <c r="F2457">
        <v>-0.13006391776292461</v>
      </c>
      <c r="G2457">
        <v>0.71869776315535705</v>
      </c>
    </row>
    <row r="2458" spans="1:7" x14ac:dyDescent="0.3">
      <c r="A2458" s="3">
        <v>44077</v>
      </c>
      <c r="B2458">
        <v>0.50147510236338788</v>
      </c>
      <c r="C2458">
        <v>0.52780909602350212</v>
      </c>
      <c r="D2458">
        <v>0.30001272540232332</v>
      </c>
      <c r="E2458">
        <v>-0.14427376654683771</v>
      </c>
      <c r="F2458">
        <v>-0.13006391776292461</v>
      </c>
      <c r="G2458">
        <v>0.71869776315535705</v>
      </c>
    </row>
    <row r="2459" spans="1:7" x14ac:dyDescent="0.3">
      <c r="A2459" s="3">
        <v>44078</v>
      </c>
      <c r="B2459">
        <v>0.50147510236338788</v>
      </c>
      <c r="C2459">
        <v>0.52780909602350212</v>
      </c>
      <c r="D2459">
        <v>0.30001272540232332</v>
      </c>
      <c r="E2459">
        <v>-0.14427376654683771</v>
      </c>
      <c r="F2459">
        <v>-0.13006391776292461</v>
      </c>
      <c r="G2459">
        <v>0.71869776315535705</v>
      </c>
    </row>
    <row r="2460" spans="1:7" x14ac:dyDescent="0.3">
      <c r="A2460" s="3">
        <v>44081</v>
      </c>
      <c r="B2460">
        <v>0.50147510236338788</v>
      </c>
      <c r="C2460">
        <v>0.52780909602350212</v>
      </c>
      <c r="D2460">
        <v>0.30001272540232332</v>
      </c>
      <c r="E2460">
        <v>-0.14427376654683771</v>
      </c>
      <c r="F2460">
        <v>-0.13006391776292461</v>
      </c>
      <c r="G2460">
        <v>0.71869776315535705</v>
      </c>
    </row>
    <row r="2461" spans="1:7" x14ac:dyDescent="0.3">
      <c r="A2461" s="3">
        <v>44082</v>
      </c>
      <c r="B2461">
        <v>0.50147510236338788</v>
      </c>
      <c r="C2461">
        <v>0.52780909602350212</v>
      </c>
      <c r="D2461">
        <v>0.30001272540232332</v>
      </c>
      <c r="E2461">
        <v>-0.14427376654683771</v>
      </c>
      <c r="F2461">
        <v>-0.13006391776292461</v>
      </c>
      <c r="G2461">
        <v>0.71869776315535705</v>
      </c>
    </row>
    <row r="2462" spans="1:7" x14ac:dyDescent="0.3">
      <c r="A2462" s="3">
        <v>44083</v>
      </c>
      <c r="B2462">
        <v>0.50147510236338788</v>
      </c>
      <c r="C2462">
        <v>0.52780909602350212</v>
      </c>
      <c r="D2462">
        <v>0.30001272540232332</v>
      </c>
      <c r="E2462">
        <v>-0.14427376654683771</v>
      </c>
      <c r="F2462">
        <v>-0.13006391776292461</v>
      </c>
      <c r="G2462">
        <v>0.71869776315535705</v>
      </c>
    </row>
    <row r="2463" spans="1:7" x14ac:dyDescent="0.3">
      <c r="A2463" s="3">
        <v>44084</v>
      </c>
      <c r="B2463">
        <v>0.4750280610819323</v>
      </c>
      <c r="C2463">
        <v>0.50867635343006445</v>
      </c>
      <c r="D2463">
        <v>0.29707672970721599</v>
      </c>
      <c r="E2463">
        <v>-0.13022633257715871</v>
      </c>
      <c r="F2463">
        <v>-0.1172127106498269</v>
      </c>
      <c r="G2463">
        <v>0.67743555016252111</v>
      </c>
    </row>
    <row r="2464" spans="1:7" x14ac:dyDescent="0.3">
      <c r="A2464" s="3">
        <v>44085</v>
      </c>
      <c r="B2464">
        <v>0.4750280610819323</v>
      </c>
      <c r="C2464">
        <v>0.50867635343006445</v>
      </c>
      <c r="D2464">
        <v>0.29707672970721599</v>
      </c>
      <c r="E2464">
        <v>-0.13022633257715871</v>
      </c>
      <c r="F2464">
        <v>-0.1172127106498269</v>
      </c>
      <c r="G2464">
        <v>0.67743555016252111</v>
      </c>
    </row>
    <row r="2465" spans="1:7" x14ac:dyDescent="0.3">
      <c r="A2465" s="3">
        <v>44088</v>
      </c>
      <c r="B2465">
        <v>0.4750280610819323</v>
      </c>
      <c r="C2465">
        <v>0.50867635343006445</v>
      </c>
      <c r="D2465">
        <v>0.29707672970721599</v>
      </c>
      <c r="E2465">
        <v>-0.13022633257715871</v>
      </c>
      <c r="F2465">
        <v>-0.1172127106498269</v>
      </c>
      <c r="G2465">
        <v>0.67743555016252111</v>
      </c>
    </row>
    <row r="2466" spans="1:7" x14ac:dyDescent="0.3">
      <c r="A2466" s="3">
        <v>44089</v>
      </c>
      <c r="B2466">
        <v>0.4750280610819323</v>
      </c>
      <c r="C2466">
        <v>0.50867635343006445</v>
      </c>
      <c r="D2466">
        <v>0.29707672970721599</v>
      </c>
      <c r="E2466">
        <v>-0.13022633257715871</v>
      </c>
      <c r="F2466">
        <v>-0.1172127106498269</v>
      </c>
      <c r="G2466">
        <v>0.67743555016252111</v>
      </c>
    </row>
    <row r="2467" spans="1:7" x14ac:dyDescent="0.3">
      <c r="A2467" s="3">
        <v>44090</v>
      </c>
      <c r="B2467">
        <v>0.4750280610819323</v>
      </c>
      <c r="C2467">
        <v>0.50867635343006445</v>
      </c>
      <c r="D2467">
        <v>0.29707672970721599</v>
      </c>
      <c r="E2467">
        <v>-0.13022633257715871</v>
      </c>
      <c r="F2467">
        <v>-0.1172127106498269</v>
      </c>
      <c r="G2467">
        <v>0.67743555016252111</v>
      </c>
    </row>
    <row r="2468" spans="1:7" x14ac:dyDescent="0.3">
      <c r="A2468" s="3">
        <v>44091</v>
      </c>
      <c r="B2468">
        <v>0.4750280610819323</v>
      </c>
      <c r="C2468">
        <v>0.50867635343006445</v>
      </c>
      <c r="D2468">
        <v>0.29707672970721599</v>
      </c>
      <c r="E2468">
        <v>-0.13022633257715871</v>
      </c>
      <c r="F2468">
        <v>-0.1172127106498269</v>
      </c>
      <c r="G2468">
        <v>0.67743555016252111</v>
      </c>
    </row>
    <row r="2469" spans="1:7" x14ac:dyDescent="0.3">
      <c r="A2469" s="3">
        <v>44092</v>
      </c>
      <c r="B2469">
        <v>0.4750280610819323</v>
      </c>
      <c r="C2469">
        <v>0.50867635343006445</v>
      </c>
      <c r="D2469">
        <v>0.29707672970721599</v>
      </c>
      <c r="E2469">
        <v>-0.13022633257715871</v>
      </c>
      <c r="F2469">
        <v>-0.1172127106498269</v>
      </c>
      <c r="G2469">
        <v>0.67743555016252111</v>
      </c>
    </row>
    <row r="2470" spans="1:7" x14ac:dyDescent="0.3">
      <c r="A2470" s="3">
        <v>44095</v>
      </c>
      <c r="B2470">
        <v>0.4750280610819323</v>
      </c>
      <c r="C2470">
        <v>0.50867635343006445</v>
      </c>
      <c r="D2470">
        <v>0.29707672970721599</v>
      </c>
      <c r="E2470">
        <v>-0.13022633257715871</v>
      </c>
      <c r="F2470">
        <v>-0.1172127106498269</v>
      </c>
      <c r="G2470">
        <v>0.67743555016252111</v>
      </c>
    </row>
    <row r="2471" spans="1:7" x14ac:dyDescent="0.3">
      <c r="A2471" s="3">
        <v>44096</v>
      </c>
      <c r="B2471">
        <v>0.4750280610819323</v>
      </c>
      <c r="C2471">
        <v>0.50867635343006445</v>
      </c>
      <c r="D2471">
        <v>0.29707672970721599</v>
      </c>
      <c r="E2471">
        <v>-0.13022633257715871</v>
      </c>
      <c r="F2471">
        <v>-0.1172127106498269</v>
      </c>
      <c r="G2471">
        <v>0.67743555016252111</v>
      </c>
    </row>
    <row r="2472" spans="1:7" x14ac:dyDescent="0.3">
      <c r="A2472" s="3">
        <v>44097</v>
      </c>
      <c r="B2472">
        <v>0.4750280610819323</v>
      </c>
      <c r="C2472">
        <v>0.50867635343006445</v>
      </c>
      <c r="D2472">
        <v>0.29707672970721599</v>
      </c>
      <c r="E2472">
        <v>-0.13022633257715871</v>
      </c>
      <c r="F2472">
        <v>-0.1172127106498269</v>
      </c>
      <c r="G2472">
        <v>0.67743555016252111</v>
      </c>
    </row>
    <row r="2473" spans="1:7" x14ac:dyDescent="0.3">
      <c r="A2473" s="3">
        <v>44098</v>
      </c>
      <c r="B2473">
        <v>0.4750280610819323</v>
      </c>
      <c r="C2473">
        <v>0.50867635343006445</v>
      </c>
      <c r="D2473">
        <v>0.29707672970721599</v>
      </c>
      <c r="E2473">
        <v>-0.13022633257715871</v>
      </c>
      <c r="F2473">
        <v>-0.1172127106498269</v>
      </c>
      <c r="G2473">
        <v>0.67743555016252111</v>
      </c>
    </row>
    <row r="2474" spans="1:7" x14ac:dyDescent="0.3">
      <c r="A2474" s="3">
        <v>44099</v>
      </c>
      <c r="B2474">
        <v>0.4750280610819323</v>
      </c>
      <c r="C2474">
        <v>0.50867635343006445</v>
      </c>
      <c r="D2474">
        <v>0.29707672970721599</v>
      </c>
      <c r="E2474">
        <v>-0.13022633257715871</v>
      </c>
      <c r="F2474">
        <v>-0.1172127106498269</v>
      </c>
      <c r="G2474">
        <v>0.67743555016252111</v>
      </c>
    </row>
    <row r="2475" spans="1:7" x14ac:dyDescent="0.3">
      <c r="A2475" s="3">
        <v>44102</v>
      </c>
      <c r="B2475">
        <v>0.4750280610819323</v>
      </c>
      <c r="C2475">
        <v>0.50867635343006445</v>
      </c>
      <c r="D2475">
        <v>0.29707672970721599</v>
      </c>
      <c r="E2475">
        <v>-0.13022633257715871</v>
      </c>
      <c r="F2475">
        <v>-0.1172127106498269</v>
      </c>
      <c r="G2475">
        <v>0.67743555016252111</v>
      </c>
    </row>
    <row r="2476" spans="1:7" x14ac:dyDescent="0.3">
      <c r="A2476" s="3">
        <v>44103</v>
      </c>
      <c r="B2476">
        <v>0.4750280610819323</v>
      </c>
      <c r="C2476">
        <v>0.50867635343006445</v>
      </c>
      <c r="D2476">
        <v>0.29707672970721599</v>
      </c>
      <c r="E2476">
        <v>-0.13022633257715871</v>
      </c>
      <c r="F2476">
        <v>-0.1172127106498269</v>
      </c>
      <c r="G2476">
        <v>0.67743555016252111</v>
      </c>
    </row>
    <row r="2477" spans="1:7" x14ac:dyDescent="0.3">
      <c r="A2477" s="3">
        <v>44104</v>
      </c>
      <c r="B2477">
        <v>0.47641978163141968</v>
      </c>
      <c r="C2477">
        <v>0.51432190384615373</v>
      </c>
      <c r="D2477">
        <v>0.28767236764703208</v>
      </c>
      <c r="E2477">
        <v>-0.13077846999709841</v>
      </c>
      <c r="F2477">
        <v>-0.11740870019012679</v>
      </c>
      <c r="G2477">
        <v>0.69433805628400569</v>
      </c>
    </row>
    <row r="2478" spans="1:7" x14ac:dyDescent="0.3">
      <c r="A2478" s="3">
        <v>44113</v>
      </c>
      <c r="B2478">
        <v>0.47641978163141968</v>
      </c>
      <c r="C2478">
        <v>0.51432190384615373</v>
      </c>
      <c r="D2478">
        <v>0.28767236764703208</v>
      </c>
      <c r="E2478">
        <v>-0.13077846999709841</v>
      </c>
      <c r="F2478">
        <v>-0.11740870019012679</v>
      </c>
      <c r="G2478">
        <v>0.69433805628400569</v>
      </c>
    </row>
    <row r="2479" spans="1:7" x14ac:dyDescent="0.3">
      <c r="A2479" s="3">
        <v>44116</v>
      </c>
      <c r="B2479">
        <v>0.47641978163141968</v>
      </c>
      <c r="C2479">
        <v>0.51432190384615373</v>
      </c>
      <c r="D2479">
        <v>0.28767236764703208</v>
      </c>
      <c r="E2479">
        <v>-0.13077846999709841</v>
      </c>
      <c r="F2479">
        <v>-0.11740870019012679</v>
      </c>
      <c r="G2479">
        <v>0.69433805628400569</v>
      </c>
    </row>
    <row r="2480" spans="1:7" x14ac:dyDescent="0.3">
      <c r="A2480" s="3">
        <v>44117</v>
      </c>
      <c r="B2480">
        <v>0.47641978163141968</v>
      </c>
      <c r="C2480">
        <v>0.51432190384615373</v>
      </c>
      <c r="D2480">
        <v>0.28767236764703208</v>
      </c>
      <c r="E2480">
        <v>-0.13077846999709841</v>
      </c>
      <c r="F2480">
        <v>-0.11740870019012679</v>
      </c>
      <c r="G2480">
        <v>0.69433805628400569</v>
      </c>
    </row>
    <row r="2481" spans="1:7" x14ac:dyDescent="0.3">
      <c r="A2481" s="3">
        <v>44118</v>
      </c>
      <c r="B2481">
        <v>0.47641978163141968</v>
      </c>
      <c r="C2481">
        <v>0.51432190384615373</v>
      </c>
      <c r="D2481">
        <v>0.28767236764703208</v>
      </c>
      <c r="E2481">
        <v>-0.13077846999709841</v>
      </c>
      <c r="F2481">
        <v>-0.11740870019012679</v>
      </c>
      <c r="G2481">
        <v>0.69433805628400569</v>
      </c>
    </row>
    <row r="2482" spans="1:7" x14ac:dyDescent="0.3">
      <c r="A2482" s="3">
        <v>44119</v>
      </c>
      <c r="B2482">
        <v>0.47641978163141968</v>
      </c>
      <c r="C2482">
        <v>0.51432190384615373</v>
      </c>
      <c r="D2482">
        <v>0.28767236764703208</v>
      </c>
      <c r="E2482">
        <v>-0.13077846999709841</v>
      </c>
      <c r="F2482">
        <v>-0.11740870019012679</v>
      </c>
      <c r="G2482">
        <v>0.69433805628400569</v>
      </c>
    </row>
    <row r="2483" spans="1:7" x14ac:dyDescent="0.3">
      <c r="A2483" s="3">
        <v>44120</v>
      </c>
      <c r="B2483">
        <v>0.47641978163141968</v>
      </c>
      <c r="C2483">
        <v>0.51432190384615373</v>
      </c>
      <c r="D2483">
        <v>0.28767236764703208</v>
      </c>
      <c r="E2483">
        <v>-0.13077846999709841</v>
      </c>
      <c r="F2483">
        <v>-0.11740870019012679</v>
      </c>
      <c r="G2483">
        <v>0.69433805628400569</v>
      </c>
    </row>
    <row r="2484" spans="1:7" x14ac:dyDescent="0.3">
      <c r="A2484" s="3">
        <v>44123</v>
      </c>
      <c r="B2484">
        <v>0.47641978163141968</v>
      </c>
      <c r="C2484">
        <v>0.51432190384615373</v>
      </c>
      <c r="D2484">
        <v>0.28767236764703208</v>
      </c>
      <c r="E2484">
        <v>-0.13077846999709841</v>
      </c>
      <c r="F2484">
        <v>-0.11740870019012679</v>
      </c>
      <c r="G2484">
        <v>0.69433805628400569</v>
      </c>
    </row>
    <row r="2485" spans="1:7" x14ac:dyDescent="0.3">
      <c r="A2485" s="3">
        <v>44124</v>
      </c>
      <c r="B2485">
        <v>0.47641978163141968</v>
      </c>
      <c r="C2485">
        <v>0.51432190384615373</v>
      </c>
      <c r="D2485">
        <v>0.28767236764703208</v>
      </c>
      <c r="E2485">
        <v>-0.13077846999709841</v>
      </c>
      <c r="F2485">
        <v>-0.11740870019012679</v>
      </c>
      <c r="G2485">
        <v>0.69433805628400569</v>
      </c>
    </row>
    <row r="2486" spans="1:7" x14ac:dyDescent="0.3">
      <c r="A2486" s="3">
        <v>44125</v>
      </c>
      <c r="B2486">
        <v>0.47641978163141968</v>
      </c>
      <c r="C2486">
        <v>0.51432190384615373</v>
      </c>
      <c r="D2486">
        <v>0.28767236764703208</v>
      </c>
      <c r="E2486">
        <v>-0.13077846999709841</v>
      </c>
      <c r="F2486">
        <v>-0.11740870019012679</v>
      </c>
      <c r="G2486">
        <v>0.69433805628400569</v>
      </c>
    </row>
    <row r="2487" spans="1:7" x14ac:dyDescent="0.3">
      <c r="A2487" s="3">
        <v>44126</v>
      </c>
      <c r="B2487">
        <v>0.47641978163141968</v>
      </c>
      <c r="C2487">
        <v>0.51432190384615373</v>
      </c>
      <c r="D2487">
        <v>0.28767236764703208</v>
      </c>
      <c r="E2487">
        <v>-0.13077846999709841</v>
      </c>
      <c r="F2487">
        <v>-0.11740870019012679</v>
      </c>
      <c r="G2487">
        <v>0.69433805628400569</v>
      </c>
    </row>
    <row r="2488" spans="1:7" x14ac:dyDescent="0.3">
      <c r="A2488" s="3">
        <v>44127</v>
      </c>
      <c r="B2488">
        <v>0.47641978163141968</v>
      </c>
      <c r="C2488">
        <v>0.51432190384615373</v>
      </c>
      <c r="D2488">
        <v>0.28767236764703208</v>
      </c>
      <c r="E2488">
        <v>-0.13077846999709841</v>
      </c>
      <c r="F2488">
        <v>-0.11740870019012679</v>
      </c>
      <c r="G2488">
        <v>0.69433805628400569</v>
      </c>
    </row>
    <row r="2489" spans="1:7" x14ac:dyDescent="0.3">
      <c r="A2489" s="3">
        <v>44130</v>
      </c>
      <c r="B2489">
        <v>0.47641978163141968</v>
      </c>
      <c r="C2489">
        <v>0.51432190384615373</v>
      </c>
      <c r="D2489">
        <v>0.28767236764703208</v>
      </c>
      <c r="E2489">
        <v>-0.13077846999709841</v>
      </c>
      <c r="F2489">
        <v>-0.11740870019012679</v>
      </c>
      <c r="G2489">
        <v>0.69433805628400569</v>
      </c>
    </row>
    <row r="2490" spans="1:7" x14ac:dyDescent="0.3">
      <c r="A2490" s="3">
        <v>44131</v>
      </c>
      <c r="B2490">
        <v>0.47641978163141968</v>
      </c>
      <c r="C2490">
        <v>0.51432190384615373</v>
      </c>
      <c r="D2490">
        <v>0.28767236764703208</v>
      </c>
      <c r="E2490">
        <v>-0.13077846999709841</v>
      </c>
      <c r="F2490">
        <v>-0.11740870019012679</v>
      </c>
      <c r="G2490">
        <v>0.69433805628400569</v>
      </c>
    </row>
    <row r="2491" spans="1:7" x14ac:dyDescent="0.3">
      <c r="A2491" s="3">
        <v>44132</v>
      </c>
      <c r="B2491">
        <v>0.47641978163141968</v>
      </c>
      <c r="C2491">
        <v>0.51432190384615373</v>
      </c>
      <c r="D2491">
        <v>0.28767236764703208</v>
      </c>
      <c r="E2491">
        <v>-0.13077846999709841</v>
      </c>
      <c r="F2491">
        <v>-0.11740870019012679</v>
      </c>
      <c r="G2491">
        <v>0.69433805628400569</v>
      </c>
    </row>
    <row r="2492" spans="1:7" x14ac:dyDescent="0.3">
      <c r="A2492" s="3">
        <v>44133</v>
      </c>
      <c r="B2492">
        <v>0.47641978163141968</v>
      </c>
      <c r="C2492">
        <v>0.51432190384615373</v>
      </c>
      <c r="D2492">
        <v>0.28767236764703208</v>
      </c>
      <c r="E2492">
        <v>-0.13077846999709841</v>
      </c>
      <c r="F2492">
        <v>-0.11740870019012679</v>
      </c>
      <c r="G2492">
        <v>0.69433805628400569</v>
      </c>
    </row>
    <row r="2493" spans="1:7" x14ac:dyDescent="0.3">
      <c r="A2493" s="3">
        <v>44134</v>
      </c>
      <c r="B2493">
        <v>0.47250432889041177</v>
      </c>
      <c r="C2493">
        <v>0.52901897319759172</v>
      </c>
      <c r="D2493">
        <v>0.28310334284901412</v>
      </c>
      <c r="E2493">
        <v>-0.13228283213207401</v>
      </c>
      <c r="F2493">
        <v>-0.11873156146004001</v>
      </c>
      <c r="G2493">
        <v>0.70644858886540374</v>
      </c>
    </row>
    <row r="2494" spans="1:7" x14ac:dyDescent="0.3">
      <c r="A2494" s="3">
        <v>44137</v>
      </c>
      <c r="B2494">
        <v>0.47250432889041177</v>
      </c>
      <c r="C2494">
        <v>0.52901897319759172</v>
      </c>
      <c r="D2494">
        <v>0.28310334284901412</v>
      </c>
      <c r="E2494">
        <v>-0.13228283213207401</v>
      </c>
      <c r="F2494">
        <v>-0.11873156146004001</v>
      </c>
      <c r="G2494">
        <v>0.70644858886540374</v>
      </c>
    </row>
    <row r="2495" spans="1:7" x14ac:dyDescent="0.3">
      <c r="A2495" s="3">
        <v>44138</v>
      </c>
      <c r="B2495">
        <v>0.47250432889041177</v>
      </c>
      <c r="C2495">
        <v>0.52901897319759172</v>
      </c>
      <c r="D2495">
        <v>0.28310334284901412</v>
      </c>
      <c r="E2495">
        <v>-0.13228283213207401</v>
      </c>
      <c r="F2495">
        <v>-0.11873156146004001</v>
      </c>
      <c r="G2495">
        <v>0.70644858886540374</v>
      </c>
    </row>
    <row r="2496" spans="1:7" x14ac:dyDescent="0.3">
      <c r="A2496" s="3">
        <v>44139</v>
      </c>
      <c r="B2496">
        <v>0.47250432889041177</v>
      </c>
      <c r="C2496">
        <v>0.52901897319759172</v>
      </c>
      <c r="D2496">
        <v>0.28310334284901412</v>
      </c>
      <c r="E2496">
        <v>-0.13228283213207401</v>
      </c>
      <c r="F2496">
        <v>-0.11873156146004001</v>
      </c>
      <c r="G2496">
        <v>0.70644858886540374</v>
      </c>
    </row>
    <row r="2497" spans="1:7" x14ac:dyDescent="0.3">
      <c r="A2497" s="3">
        <v>44140</v>
      </c>
      <c r="B2497">
        <v>0.47250432889041177</v>
      </c>
      <c r="C2497">
        <v>0.52901897319759172</v>
      </c>
      <c r="D2497">
        <v>0.28310334284901412</v>
      </c>
      <c r="E2497">
        <v>-0.13228283213207401</v>
      </c>
      <c r="F2497">
        <v>-0.11873156146004001</v>
      </c>
      <c r="G2497">
        <v>0.70644858886540374</v>
      </c>
    </row>
    <row r="2498" spans="1:7" x14ac:dyDescent="0.3">
      <c r="A2498" s="3">
        <v>44141</v>
      </c>
      <c r="B2498">
        <v>0.47250432889041177</v>
      </c>
      <c r="C2498">
        <v>0.52901897319759172</v>
      </c>
      <c r="D2498">
        <v>0.28310334284901412</v>
      </c>
      <c r="E2498">
        <v>-0.13228283213207401</v>
      </c>
      <c r="F2498">
        <v>-0.11873156146004001</v>
      </c>
      <c r="G2498">
        <v>0.70644858886540374</v>
      </c>
    </row>
    <row r="2499" spans="1:7" x14ac:dyDescent="0.3">
      <c r="A2499" s="3">
        <v>44144</v>
      </c>
      <c r="B2499">
        <v>0.47250432889041177</v>
      </c>
      <c r="C2499">
        <v>0.52901897319759172</v>
      </c>
      <c r="D2499">
        <v>0.28310334284901412</v>
      </c>
      <c r="E2499">
        <v>-0.13228283213207401</v>
      </c>
      <c r="F2499">
        <v>-0.11873156146004001</v>
      </c>
      <c r="G2499">
        <v>0.70644858886540374</v>
      </c>
    </row>
    <row r="2500" spans="1:7" x14ac:dyDescent="0.3">
      <c r="A2500" s="3">
        <v>44145</v>
      </c>
      <c r="B2500">
        <v>0.47250432889041177</v>
      </c>
      <c r="C2500">
        <v>0.52901897319759172</v>
      </c>
      <c r="D2500">
        <v>0.28310334284901412</v>
      </c>
      <c r="E2500">
        <v>-0.13228283213207401</v>
      </c>
      <c r="F2500">
        <v>-0.11873156146004001</v>
      </c>
      <c r="G2500">
        <v>0.70644858886540374</v>
      </c>
    </row>
    <row r="2501" spans="1:7" x14ac:dyDescent="0.3">
      <c r="A2501" s="3">
        <v>44146</v>
      </c>
      <c r="B2501">
        <v>0.47250432889041177</v>
      </c>
      <c r="C2501">
        <v>0.52901897319759172</v>
      </c>
      <c r="D2501">
        <v>0.28310334284901412</v>
      </c>
      <c r="E2501">
        <v>-0.13228283213207401</v>
      </c>
      <c r="F2501">
        <v>-0.11873156146004001</v>
      </c>
      <c r="G2501">
        <v>0.70644858886540374</v>
      </c>
    </row>
    <row r="2502" spans="1:7" x14ac:dyDescent="0.3">
      <c r="A2502" s="3">
        <v>44147</v>
      </c>
      <c r="B2502">
        <v>0.47250432889041177</v>
      </c>
      <c r="C2502">
        <v>0.52901897319759172</v>
      </c>
      <c r="D2502">
        <v>0.28310334284901412</v>
      </c>
      <c r="E2502">
        <v>-0.13228283213207401</v>
      </c>
      <c r="F2502">
        <v>-0.11873156146004001</v>
      </c>
      <c r="G2502">
        <v>0.70644858886540374</v>
      </c>
    </row>
    <row r="2503" spans="1:7" x14ac:dyDescent="0.3">
      <c r="A2503" s="3">
        <v>44148</v>
      </c>
      <c r="B2503">
        <v>0.47250432889041177</v>
      </c>
      <c r="C2503">
        <v>0.52901897319759172</v>
      </c>
      <c r="D2503">
        <v>0.28310334284901412</v>
      </c>
      <c r="E2503">
        <v>-0.13228283213207401</v>
      </c>
      <c r="F2503">
        <v>-0.11873156146004001</v>
      </c>
      <c r="G2503">
        <v>0.70644858886540374</v>
      </c>
    </row>
    <row r="2504" spans="1:7" x14ac:dyDescent="0.3">
      <c r="A2504" s="3">
        <v>44151</v>
      </c>
      <c r="B2504">
        <v>0.47250432889041177</v>
      </c>
      <c r="C2504">
        <v>0.52901897319759172</v>
      </c>
      <c r="D2504">
        <v>0.28310334284901412</v>
      </c>
      <c r="E2504">
        <v>-0.13228283213207401</v>
      </c>
      <c r="F2504">
        <v>-0.11873156146004001</v>
      </c>
      <c r="G2504">
        <v>0.70644858886540374</v>
      </c>
    </row>
    <row r="2505" spans="1:7" x14ac:dyDescent="0.3">
      <c r="A2505" s="3">
        <v>44152</v>
      </c>
      <c r="B2505">
        <v>0.47250432889041177</v>
      </c>
      <c r="C2505">
        <v>0.52901897319759172</v>
      </c>
      <c r="D2505">
        <v>0.28310334284901412</v>
      </c>
      <c r="E2505">
        <v>-0.13228283213207401</v>
      </c>
      <c r="F2505">
        <v>-0.11873156146004001</v>
      </c>
      <c r="G2505">
        <v>0.70644858886540374</v>
      </c>
    </row>
    <row r="2506" spans="1:7" x14ac:dyDescent="0.3">
      <c r="A2506" s="3">
        <v>44153</v>
      </c>
      <c r="B2506">
        <v>0.47250432889041177</v>
      </c>
      <c r="C2506">
        <v>0.52901897319759172</v>
      </c>
      <c r="D2506">
        <v>0.28310334284901412</v>
      </c>
      <c r="E2506">
        <v>-0.13228283213207401</v>
      </c>
      <c r="F2506">
        <v>-0.11873156146004001</v>
      </c>
      <c r="G2506">
        <v>0.70644858886540374</v>
      </c>
    </row>
    <row r="2507" spans="1:7" x14ac:dyDescent="0.3">
      <c r="A2507" s="3">
        <v>44154</v>
      </c>
      <c r="B2507">
        <v>0.47250432889041177</v>
      </c>
      <c r="C2507">
        <v>0.52901897319759172</v>
      </c>
      <c r="D2507">
        <v>0.28310334284901412</v>
      </c>
      <c r="E2507">
        <v>-0.13228283213207401</v>
      </c>
      <c r="F2507">
        <v>-0.11873156146004001</v>
      </c>
      <c r="G2507">
        <v>0.70644858886540374</v>
      </c>
    </row>
    <row r="2508" spans="1:7" x14ac:dyDescent="0.3">
      <c r="A2508" s="3">
        <v>44155</v>
      </c>
      <c r="B2508">
        <v>0.47250432889041177</v>
      </c>
      <c r="C2508">
        <v>0.52901897319759172</v>
      </c>
      <c r="D2508">
        <v>0.28310334284901412</v>
      </c>
      <c r="E2508">
        <v>-0.13228283213207401</v>
      </c>
      <c r="F2508">
        <v>-0.11873156146004001</v>
      </c>
      <c r="G2508">
        <v>0.70644858886540374</v>
      </c>
    </row>
    <row r="2509" spans="1:7" x14ac:dyDescent="0.3">
      <c r="A2509" s="3">
        <v>44158</v>
      </c>
      <c r="B2509">
        <v>0.47250432889041177</v>
      </c>
      <c r="C2509">
        <v>0.52901897319759172</v>
      </c>
      <c r="D2509">
        <v>0.28310334284901412</v>
      </c>
      <c r="E2509">
        <v>-0.13228283213207401</v>
      </c>
      <c r="F2509">
        <v>-0.11873156146004001</v>
      </c>
      <c r="G2509">
        <v>0.70644858886540374</v>
      </c>
    </row>
    <row r="2510" spans="1:7" x14ac:dyDescent="0.3">
      <c r="A2510" s="3">
        <v>44159</v>
      </c>
      <c r="B2510">
        <v>0.47250432889041177</v>
      </c>
      <c r="C2510">
        <v>0.52901897319759172</v>
      </c>
      <c r="D2510">
        <v>0.28310334284901412</v>
      </c>
      <c r="E2510">
        <v>-0.13228283213207401</v>
      </c>
      <c r="F2510">
        <v>-0.11873156146004001</v>
      </c>
      <c r="G2510">
        <v>0.70644858886540374</v>
      </c>
    </row>
    <row r="2511" spans="1:7" x14ac:dyDescent="0.3">
      <c r="A2511" s="3">
        <v>44160</v>
      </c>
      <c r="B2511">
        <v>0.47250432889041177</v>
      </c>
      <c r="C2511">
        <v>0.52901897319759172</v>
      </c>
      <c r="D2511">
        <v>0.28310334284901412</v>
      </c>
      <c r="E2511">
        <v>-0.13228283213207401</v>
      </c>
      <c r="F2511">
        <v>-0.11873156146004001</v>
      </c>
      <c r="G2511">
        <v>0.70644858886540374</v>
      </c>
    </row>
    <row r="2512" spans="1:7" x14ac:dyDescent="0.3">
      <c r="A2512" s="3">
        <v>44161</v>
      </c>
      <c r="B2512">
        <v>0.47250432889041177</v>
      </c>
      <c r="C2512">
        <v>0.52901897319759172</v>
      </c>
      <c r="D2512">
        <v>0.28310334284901412</v>
      </c>
      <c r="E2512">
        <v>-0.13228283213207401</v>
      </c>
      <c r="F2512">
        <v>-0.11873156146004001</v>
      </c>
      <c r="G2512">
        <v>0.70644858886540374</v>
      </c>
    </row>
    <row r="2513" spans="1:7" x14ac:dyDescent="0.3">
      <c r="A2513" s="3">
        <v>44162</v>
      </c>
      <c r="B2513">
        <v>0.47250432889041177</v>
      </c>
      <c r="C2513">
        <v>0.52901897319759172</v>
      </c>
      <c r="D2513">
        <v>0.28310334284901412</v>
      </c>
      <c r="E2513">
        <v>-0.13228283213207401</v>
      </c>
      <c r="F2513">
        <v>-0.11873156146004001</v>
      </c>
      <c r="G2513">
        <v>0.70644858886540374</v>
      </c>
    </row>
    <row r="2514" spans="1:7" x14ac:dyDescent="0.3">
      <c r="A2514" s="3">
        <v>44165</v>
      </c>
      <c r="B2514">
        <v>0.47664749266031092</v>
      </c>
      <c r="C2514">
        <v>0.54508533204966414</v>
      </c>
      <c r="D2514">
        <v>0.30444727421546758</v>
      </c>
      <c r="E2514">
        <v>-0.14062484728953861</v>
      </c>
      <c r="F2514">
        <v>-0.12680332535494371</v>
      </c>
      <c r="G2514">
        <v>0.69536629738806477</v>
      </c>
    </row>
    <row r="2515" spans="1:7" x14ac:dyDescent="0.3">
      <c r="A2515" s="3">
        <v>44166</v>
      </c>
      <c r="B2515">
        <v>0.47664749266031092</v>
      </c>
      <c r="C2515">
        <v>0.54508533204966414</v>
      </c>
      <c r="D2515">
        <v>0.30444727421546758</v>
      </c>
      <c r="E2515">
        <v>-0.14062484728953861</v>
      </c>
      <c r="F2515">
        <v>-0.12680332535494371</v>
      </c>
      <c r="G2515">
        <v>0.69536629738806477</v>
      </c>
    </row>
    <row r="2516" spans="1:7" x14ac:dyDescent="0.3">
      <c r="A2516" s="3">
        <v>44167</v>
      </c>
      <c r="B2516">
        <v>0.47664749266031092</v>
      </c>
      <c r="C2516">
        <v>0.54508533204966414</v>
      </c>
      <c r="D2516">
        <v>0.30444727421546758</v>
      </c>
      <c r="E2516">
        <v>-0.14062484728953861</v>
      </c>
      <c r="F2516">
        <v>-0.12680332535494371</v>
      </c>
      <c r="G2516">
        <v>0.69536629738806477</v>
      </c>
    </row>
    <row r="2517" spans="1:7" x14ac:dyDescent="0.3">
      <c r="A2517" s="3">
        <v>44168</v>
      </c>
      <c r="B2517">
        <v>0.47664749266031092</v>
      </c>
      <c r="C2517">
        <v>0.54508533204966414</v>
      </c>
      <c r="D2517">
        <v>0.30444727421546758</v>
      </c>
      <c r="E2517">
        <v>-0.14062484728953861</v>
      </c>
      <c r="F2517">
        <v>-0.12680332535494371</v>
      </c>
      <c r="G2517">
        <v>0.69536629738806477</v>
      </c>
    </row>
    <row r="2518" spans="1:7" x14ac:dyDescent="0.3">
      <c r="A2518" s="3">
        <v>44169</v>
      </c>
      <c r="B2518">
        <v>0.47664749266031092</v>
      </c>
      <c r="C2518">
        <v>0.54508533204966414</v>
      </c>
      <c r="D2518">
        <v>0.30444727421546758</v>
      </c>
      <c r="E2518">
        <v>-0.14062484728953861</v>
      </c>
      <c r="F2518">
        <v>-0.12680332535494371</v>
      </c>
      <c r="G2518">
        <v>0.69536629738806477</v>
      </c>
    </row>
    <row r="2519" spans="1:7" x14ac:dyDescent="0.3">
      <c r="A2519" s="3">
        <v>44172</v>
      </c>
      <c r="B2519">
        <v>0.47664749266031092</v>
      </c>
      <c r="C2519">
        <v>0.54508533204966414</v>
      </c>
      <c r="D2519">
        <v>0.30444727421546758</v>
      </c>
      <c r="E2519">
        <v>-0.14062484728953861</v>
      </c>
      <c r="F2519">
        <v>-0.12680332535494371</v>
      </c>
      <c r="G2519">
        <v>0.69536629738806477</v>
      </c>
    </row>
    <row r="2520" spans="1:7" x14ac:dyDescent="0.3">
      <c r="A2520" s="3">
        <v>44173</v>
      </c>
      <c r="B2520">
        <v>0.47664749266031092</v>
      </c>
      <c r="C2520">
        <v>0.54508533204966414</v>
      </c>
      <c r="D2520">
        <v>0.30444727421546758</v>
      </c>
      <c r="E2520">
        <v>-0.14062484728953861</v>
      </c>
      <c r="F2520">
        <v>-0.12680332535494371</v>
      </c>
      <c r="G2520">
        <v>0.69536629738806477</v>
      </c>
    </row>
    <row r="2521" spans="1:7" x14ac:dyDescent="0.3">
      <c r="A2521" s="3">
        <v>44174</v>
      </c>
      <c r="B2521">
        <v>0.47664749266031092</v>
      </c>
      <c r="C2521">
        <v>0.54508533204966414</v>
      </c>
      <c r="D2521">
        <v>0.30444727421546758</v>
      </c>
      <c r="E2521">
        <v>-0.14062484728953861</v>
      </c>
      <c r="F2521">
        <v>-0.12680332535494371</v>
      </c>
      <c r="G2521">
        <v>0.69536629738806477</v>
      </c>
    </row>
    <row r="2522" spans="1:7" x14ac:dyDescent="0.3">
      <c r="A2522" s="3">
        <v>44175</v>
      </c>
      <c r="B2522">
        <v>0.47664749266031092</v>
      </c>
      <c r="C2522">
        <v>0.54508533204966414</v>
      </c>
      <c r="D2522">
        <v>0.30444727421546758</v>
      </c>
      <c r="E2522">
        <v>-0.14062484728953861</v>
      </c>
      <c r="F2522">
        <v>-0.12680332535494371</v>
      </c>
      <c r="G2522">
        <v>0.69536629738806477</v>
      </c>
    </row>
    <row r="2523" spans="1:7" x14ac:dyDescent="0.3">
      <c r="A2523" s="3">
        <v>44176</v>
      </c>
      <c r="B2523">
        <v>0.47664749266031092</v>
      </c>
      <c r="C2523">
        <v>0.54508533204966414</v>
      </c>
      <c r="D2523">
        <v>0.30444727421546758</v>
      </c>
      <c r="E2523">
        <v>-0.14062484728953861</v>
      </c>
      <c r="F2523">
        <v>-0.12680332535494371</v>
      </c>
      <c r="G2523">
        <v>0.69536629738806477</v>
      </c>
    </row>
    <row r="2524" spans="1:7" x14ac:dyDescent="0.3">
      <c r="A2524" s="3">
        <v>44179</v>
      </c>
      <c r="B2524">
        <v>0.47664749266031092</v>
      </c>
      <c r="C2524">
        <v>0.54508533204966414</v>
      </c>
      <c r="D2524">
        <v>0.30444727421546758</v>
      </c>
      <c r="E2524">
        <v>-0.14062484728953861</v>
      </c>
      <c r="F2524">
        <v>-0.12680332535494371</v>
      </c>
      <c r="G2524">
        <v>0.69536629738806477</v>
      </c>
    </row>
    <row r="2525" spans="1:7" x14ac:dyDescent="0.3">
      <c r="A2525" s="3">
        <v>44180</v>
      </c>
      <c r="B2525">
        <v>0.47664749266031092</v>
      </c>
      <c r="C2525">
        <v>0.54508533204966414</v>
      </c>
      <c r="D2525">
        <v>0.30444727421546758</v>
      </c>
      <c r="E2525">
        <v>-0.14062484728953861</v>
      </c>
      <c r="F2525">
        <v>-0.12680332535494371</v>
      </c>
      <c r="G2525">
        <v>0.69536629738806477</v>
      </c>
    </row>
    <row r="2526" spans="1:7" x14ac:dyDescent="0.3">
      <c r="A2526" s="3">
        <v>44181</v>
      </c>
      <c r="B2526">
        <v>0.47664749266031092</v>
      </c>
      <c r="C2526">
        <v>0.54508533204966414</v>
      </c>
      <c r="D2526">
        <v>0.30444727421546758</v>
      </c>
      <c r="E2526">
        <v>-0.14062484728953861</v>
      </c>
      <c r="F2526">
        <v>-0.12680332535494371</v>
      </c>
      <c r="G2526">
        <v>0.69536629738806477</v>
      </c>
    </row>
    <row r="2527" spans="1:7" x14ac:dyDescent="0.3">
      <c r="A2527" s="3">
        <v>44182</v>
      </c>
      <c r="B2527">
        <v>0.47664749266031092</v>
      </c>
      <c r="C2527">
        <v>0.54508533204966414</v>
      </c>
      <c r="D2527">
        <v>0.30444727421546758</v>
      </c>
      <c r="E2527">
        <v>-0.14062484728953861</v>
      </c>
      <c r="F2527">
        <v>-0.12680332535494371</v>
      </c>
      <c r="G2527">
        <v>0.69536629738806477</v>
      </c>
    </row>
    <row r="2528" spans="1:7" x14ac:dyDescent="0.3">
      <c r="A2528" s="3">
        <v>44183</v>
      </c>
      <c r="B2528">
        <v>0.47664749266031092</v>
      </c>
      <c r="C2528">
        <v>0.54508533204966414</v>
      </c>
      <c r="D2528">
        <v>0.30444727421546758</v>
      </c>
      <c r="E2528">
        <v>-0.14062484728953861</v>
      </c>
      <c r="F2528">
        <v>-0.12680332535494371</v>
      </c>
      <c r="G2528">
        <v>0.69536629738806477</v>
      </c>
    </row>
    <row r="2529" spans="1:7" x14ac:dyDescent="0.3">
      <c r="A2529" s="3">
        <v>44186</v>
      </c>
      <c r="B2529">
        <v>0.47664749266031092</v>
      </c>
      <c r="C2529">
        <v>0.54508533204966414</v>
      </c>
      <c r="D2529">
        <v>0.30444727421546758</v>
      </c>
      <c r="E2529">
        <v>-0.14062484728953861</v>
      </c>
      <c r="F2529">
        <v>-0.12680332535494371</v>
      </c>
      <c r="G2529">
        <v>0.69536629738806477</v>
      </c>
    </row>
    <row r="2530" spans="1:7" x14ac:dyDescent="0.3">
      <c r="A2530" s="3">
        <v>44187</v>
      </c>
      <c r="B2530">
        <v>0.47664749266031092</v>
      </c>
      <c r="C2530">
        <v>0.54508533204966414</v>
      </c>
      <c r="D2530">
        <v>0.30444727421546758</v>
      </c>
      <c r="E2530">
        <v>-0.14062484728953861</v>
      </c>
      <c r="F2530">
        <v>-0.12680332535494371</v>
      </c>
      <c r="G2530">
        <v>0.69536629738806477</v>
      </c>
    </row>
    <row r="2531" spans="1:7" x14ac:dyDescent="0.3">
      <c r="A2531" s="3">
        <v>44188</v>
      </c>
      <c r="B2531">
        <v>0.47664749266031092</v>
      </c>
      <c r="C2531">
        <v>0.54508533204966414</v>
      </c>
      <c r="D2531">
        <v>0.30444727421546758</v>
      </c>
      <c r="E2531">
        <v>-0.14062484728953861</v>
      </c>
      <c r="F2531">
        <v>-0.12680332535494371</v>
      </c>
      <c r="G2531">
        <v>0.69536629738806477</v>
      </c>
    </row>
    <row r="2532" spans="1:7" x14ac:dyDescent="0.3">
      <c r="A2532" s="3">
        <v>44189</v>
      </c>
      <c r="B2532">
        <v>0.47664749266031092</v>
      </c>
      <c r="C2532">
        <v>0.54508533204966414</v>
      </c>
      <c r="D2532">
        <v>0.30444727421546758</v>
      </c>
      <c r="E2532">
        <v>-0.14062484728953861</v>
      </c>
      <c r="F2532">
        <v>-0.12680332535494371</v>
      </c>
      <c r="G2532">
        <v>0.69536629738806477</v>
      </c>
    </row>
    <row r="2533" spans="1:7" x14ac:dyDescent="0.3">
      <c r="A2533" s="3">
        <v>44190</v>
      </c>
      <c r="B2533">
        <v>0.47664749266031092</v>
      </c>
      <c r="C2533">
        <v>0.54508533204966414</v>
      </c>
      <c r="D2533">
        <v>0.30444727421546758</v>
      </c>
      <c r="E2533">
        <v>-0.14062484728953861</v>
      </c>
      <c r="F2533">
        <v>-0.12680332535494371</v>
      </c>
      <c r="G2533">
        <v>0.69536629738806477</v>
      </c>
    </row>
    <row r="2534" spans="1:7" x14ac:dyDescent="0.3">
      <c r="A2534" s="3">
        <v>44193</v>
      </c>
      <c r="B2534">
        <v>0.47664749266031092</v>
      </c>
      <c r="C2534">
        <v>0.54508533204966414</v>
      </c>
      <c r="D2534">
        <v>0.30444727421546758</v>
      </c>
      <c r="E2534">
        <v>-0.14062484728953861</v>
      </c>
      <c r="F2534">
        <v>-0.12680332535494371</v>
      </c>
      <c r="G2534">
        <v>0.69536629738806477</v>
      </c>
    </row>
    <row r="2535" spans="1:7" x14ac:dyDescent="0.3">
      <c r="A2535" s="3">
        <v>44194</v>
      </c>
      <c r="B2535">
        <v>0.47664749266031092</v>
      </c>
      <c r="C2535">
        <v>0.54508533204966414</v>
      </c>
      <c r="D2535">
        <v>0.30444727421546758</v>
      </c>
      <c r="E2535">
        <v>-0.14062484728953861</v>
      </c>
      <c r="F2535">
        <v>-0.12680332535494371</v>
      </c>
      <c r="G2535">
        <v>0.69536629738806477</v>
      </c>
    </row>
    <row r="2536" spans="1:7" x14ac:dyDescent="0.3">
      <c r="A2536" s="3">
        <v>44195</v>
      </c>
      <c r="B2536">
        <v>0.47664749266031092</v>
      </c>
      <c r="C2536">
        <v>0.54508533204966414</v>
      </c>
      <c r="D2536">
        <v>0.30444727421546758</v>
      </c>
      <c r="E2536">
        <v>-0.14062484728953861</v>
      </c>
      <c r="F2536">
        <v>-0.12680332535494371</v>
      </c>
      <c r="G2536">
        <v>0.69536629738806477</v>
      </c>
    </row>
    <row r="2537" spans="1:7" x14ac:dyDescent="0.3">
      <c r="A2537" s="3">
        <v>44196</v>
      </c>
      <c r="B2537">
        <v>0.49867343742956788</v>
      </c>
      <c r="C2537">
        <v>0.59479055731840358</v>
      </c>
      <c r="D2537">
        <v>0.29691445551606582</v>
      </c>
      <c r="E2537">
        <v>-0.15304998965488231</v>
      </c>
      <c r="F2537">
        <v>-0.13845233831845211</v>
      </c>
      <c r="G2537">
        <v>0.71621828618102756</v>
      </c>
    </row>
    <row r="2538" spans="1:7" x14ac:dyDescent="0.3">
      <c r="A2538" s="3">
        <v>44200</v>
      </c>
      <c r="B2538">
        <v>0.49867343742956788</v>
      </c>
      <c r="C2538">
        <v>0.59479055731840358</v>
      </c>
      <c r="D2538">
        <v>0.29691445551606582</v>
      </c>
      <c r="E2538">
        <v>-0.15304998965488231</v>
      </c>
      <c r="F2538">
        <v>-0.13845233831845211</v>
      </c>
      <c r="G2538">
        <v>0.71621828618102756</v>
      </c>
    </row>
    <row r="2539" spans="1:7" x14ac:dyDescent="0.3">
      <c r="A2539" s="3">
        <v>44201</v>
      </c>
      <c r="B2539">
        <v>0.49867343742956788</v>
      </c>
      <c r="C2539">
        <v>0.59479055731840358</v>
      </c>
      <c r="D2539">
        <v>0.29691445551606582</v>
      </c>
      <c r="E2539">
        <v>-0.15304998965488231</v>
      </c>
      <c r="F2539">
        <v>-0.13845233831845211</v>
      </c>
      <c r="G2539">
        <v>0.71621828618102756</v>
      </c>
    </row>
    <row r="2540" spans="1:7" x14ac:dyDescent="0.3">
      <c r="A2540" s="3">
        <v>44202</v>
      </c>
      <c r="B2540">
        <v>0.49867343742956788</v>
      </c>
      <c r="C2540">
        <v>0.59479055731840358</v>
      </c>
      <c r="D2540">
        <v>0.29691445551606582</v>
      </c>
      <c r="E2540">
        <v>-0.15304998965488231</v>
      </c>
      <c r="F2540">
        <v>-0.13845233831845211</v>
      </c>
      <c r="G2540">
        <v>0.71621828618102756</v>
      </c>
    </row>
    <row r="2541" spans="1:7" x14ac:dyDescent="0.3">
      <c r="A2541" s="3">
        <v>44203</v>
      </c>
      <c r="B2541">
        <v>0.49867343742956788</v>
      </c>
      <c r="C2541">
        <v>0.59479055731840358</v>
      </c>
      <c r="D2541">
        <v>0.29691445551606582</v>
      </c>
      <c r="E2541">
        <v>-0.15304998965488231</v>
      </c>
      <c r="F2541">
        <v>-0.13845233831845211</v>
      </c>
      <c r="G2541">
        <v>0.71621828618102756</v>
      </c>
    </row>
    <row r="2542" spans="1:7" x14ac:dyDescent="0.3">
      <c r="A2542" s="3">
        <v>44204</v>
      </c>
      <c r="B2542">
        <v>0.49867343742956788</v>
      </c>
      <c r="C2542">
        <v>0.59479055731840358</v>
      </c>
      <c r="D2542">
        <v>0.29691445551606582</v>
      </c>
      <c r="E2542">
        <v>-0.15304998965488231</v>
      </c>
      <c r="F2542">
        <v>-0.13845233831845211</v>
      </c>
      <c r="G2542">
        <v>0.71621828618102756</v>
      </c>
    </row>
    <row r="2543" spans="1:7" x14ac:dyDescent="0.3">
      <c r="A2543" s="3">
        <v>44207</v>
      </c>
      <c r="B2543">
        <v>0.49867343742956788</v>
      </c>
      <c r="C2543">
        <v>0.59479055731840358</v>
      </c>
      <c r="D2543">
        <v>0.29691445551606582</v>
      </c>
      <c r="E2543">
        <v>-0.15304998965488231</v>
      </c>
      <c r="F2543">
        <v>-0.13845233831845211</v>
      </c>
      <c r="G2543">
        <v>0.71621828618102756</v>
      </c>
    </row>
    <row r="2544" spans="1:7" x14ac:dyDescent="0.3">
      <c r="A2544" s="3">
        <v>44208</v>
      </c>
      <c r="B2544">
        <v>0.49867343742956788</v>
      </c>
      <c r="C2544">
        <v>0.59479055731840358</v>
      </c>
      <c r="D2544">
        <v>0.29691445551606582</v>
      </c>
      <c r="E2544">
        <v>-0.15304998965488231</v>
      </c>
      <c r="F2544">
        <v>-0.13845233831845211</v>
      </c>
      <c r="G2544">
        <v>0.71621828618102756</v>
      </c>
    </row>
    <row r="2545" spans="1:7" x14ac:dyDescent="0.3">
      <c r="A2545" s="3">
        <v>44209</v>
      </c>
      <c r="B2545">
        <v>0.4985970041338621</v>
      </c>
      <c r="C2545">
        <v>0.62382714251687754</v>
      </c>
      <c r="D2545">
        <v>0.3011056593064938</v>
      </c>
      <c r="E2545">
        <v>-0.16336431787900721</v>
      </c>
      <c r="F2545">
        <v>-0.14774128185738619</v>
      </c>
      <c r="G2545">
        <v>0.74354307575160306</v>
      </c>
    </row>
    <row r="2546" spans="1:7" x14ac:dyDescent="0.3">
      <c r="A2546" s="3">
        <v>44210</v>
      </c>
      <c r="B2546">
        <v>0.4985970041338621</v>
      </c>
      <c r="C2546">
        <v>0.62382714251687754</v>
      </c>
      <c r="D2546">
        <v>0.3011056593064938</v>
      </c>
      <c r="E2546">
        <v>-0.16336431787900721</v>
      </c>
      <c r="F2546">
        <v>-0.14774128185738619</v>
      </c>
      <c r="G2546">
        <v>0.74354307575160306</v>
      </c>
    </row>
    <row r="2547" spans="1:7" x14ac:dyDescent="0.3">
      <c r="A2547" s="3">
        <v>44211</v>
      </c>
      <c r="B2547">
        <v>0.4985970041338621</v>
      </c>
      <c r="C2547">
        <v>0.62382714251687754</v>
      </c>
      <c r="D2547">
        <v>0.3011056593064938</v>
      </c>
      <c r="E2547">
        <v>-0.16336431787900721</v>
      </c>
      <c r="F2547">
        <v>-0.14774128185738619</v>
      </c>
      <c r="G2547">
        <v>0.74354307575160306</v>
      </c>
    </row>
    <row r="2548" spans="1:7" x14ac:dyDescent="0.3">
      <c r="A2548" s="3">
        <v>44214</v>
      </c>
      <c r="B2548">
        <v>0.4985970041338621</v>
      </c>
      <c r="C2548">
        <v>0.62382714251687754</v>
      </c>
      <c r="D2548">
        <v>0.3011056593064938</v>
      </c>
      <c r="E2548">
        <v>-0.16336431787900721</v>
      </c>
      <c r="F2548">
        <v>-0.14774128185738619</v>
      </c>
      <c r="G2548">
        <v>0.74354307575160306</v>
      </c>
    </row>
    <row r="2549" spans="1:7" x14ac:dyDescent="0.3">
      <c r="A2549" s="3">
        <v>44215</v>
      </c>
      <c r="B2549">
        <v>0.50053642705409018</v>
      </c>
      <c r="C2549">
        <v>0.6124213669984595</v>
      </c>
      <c r="D2549">
        <v>0.29904214046800198</v>
      </c>
      <c r="E2549">
        <v>-0.1601731581756374</v>
      </c>
      <c r="F2549">
        <v>-0.14456389435504191</v>
      </c>
      <c r="G2549">
        <v>0.73567541193316954</v>
      </c>
    </row>
    <row r="2550" spans="1:7" x14ac:dyDescent="0.3">
      <c r="A2550" s="3">
        <v>44216</v>
      </c>
      <c r="B2550">
        <v>0.50053642705409018</v>
      </c>
      <c r="C2550">
        <v>0.6124213669984595</v>
      </c>
      <c r="D2550">
        <v>0.29904214046800198</v>
      </c>
      <c r="E2550">
        <v>-0.1601731581756374</v>
      </c>
      <c r="F2550">
        <v>-0.14456389435504191</v>
      </c>
      <c r="G2550">
        <v>0.73567541193316954</v>
      </c>
    </row>
    <row r="2551" spans="1:7" x14ac:dyDescent="0.3">
      <c r="A2551" s="3">
        <v>44217</v>
      </c>
      <c r="B2551">
        <v>0.51263083024005707</v>
      </c>
      <c r="C2551">
        <v>0.62775646868627977</v>
      </c>
      <c r="D2551">
        <v>0.29442854152874781</v>
      </c>
      <c r="E2551">
        <v>-0.16758438917460389</v>
      </c>
      <c r="F2551">
        <v>-0.15150606715627329</v>
      </c>
      <c r="G2551">
        <v>0.76321147260007527</v>
      </c>
    </row>
    <row r="2552" spans="1:7" x14ac:dyDescent="0.3">
      <c r="A2552" s="3">
        <v>44218</v>
      </c>
      <c r="B2552">
        <v>0.51263083024005707</v>
      </c>
      <c r="C2552">
        <v>0.62775646868627977</v>
      </c>
      <c r="D2552">
        <v>0.29442854152874781</v>
      </c>
      <c r="E2552">
        <v>-0.16758438917460389</v>
      </c>
      <c r="F2552">
        <v>-0.15150606715627329</v>
      </c>
      <c r="G2552">
        <v>0.76321147260007527</v>
      </c>
    </row>
    <row r="2553" spans="1:7" x14ac:dyDescent="0.3">
      <c r="A2553" s="3">
        <v>44221</v>
      </c>
      <c r="B2553">
        <v>0.51263083024005707</v>
      </c>
      <c r="C2553">
        <v>0.62775646868627977</v>
      </c>
      <c r="D2553">
        <v>0.29442854152874781</v>
      </c>
      <c r="E2553">
        <v>-0.16758438917460389</v>
      </c>
      <c r="F2553">
        <v>-0.15150606715627329</v>
      </c>
      <c r="G2553">
        <v>0.76321147260007527</v>
      </c>
    </row>
    <row r="2554" spans="1:7" x14ac:dyDescent="0.3">
      <c r="A2554" s="3">
        <v>44222</v>
      </c>
      <c r="B2554">
        <v>0.51263083024005707</v>
      </c>
      <c r="C2554">
        <v>0.62775646868627977</v>
      </c>
      <c r="D2554">
        <v>0.29442854152874781</v>
      </c>
      <c r="E2554">
        <v>-0.16758438917460389</v>
      </c>
      <c r="F2554">
        <v>-0.15150606715627329</v>
      </c>
      <c r="G2554">
        <v>0.76321147260007527</v>
      </c>
    </row>
    <row r="2555" spans="1:7" x14ac:dyDescent="0.3">
      <c r="A2555" s="3">
        <v>44223</v>
      </c>
      <c r="B2555">
        <v>0.51263083024005707</v>
      </c>
      <c r="C2555">
        <v>0.62775646868627977</v>
      </c>
      <c r="D2555">
        <v>0.29442854152874781</v>
      </c>
      <c r="E2555">
        <v>-0.16758438917460389</v>
      </c>
      <c r="F2555">
        <v>-0.15150606715627329</v>
      </c>
      <c r="G2555">
        <v>0.76321147260007527</v>
      </c>
    </row>
    <row r="2556" spans="1:7" x14ac:dyDescent="0.3">
      <c r="A2556" s="3">
        <v>44224</v>
      </c>
      <c r="B2556">
        <v>0.51263083024005707</v>
      </c>
      <c r="C2556">
        <v>0.62775646868627977</v>
      </c>
      <c r="D2556">
        <v>0.29442854152874781</v>
      </c>
      <c r="E2556">
        <v>-0.16758438917460389</v>
      </c>
      <c r="F2556">
        <v>-0.15150606715627329</v>
      </c>
      <c r="G2556">
        <v>0.76321147260007527</v>
      </c>
    </row>
    <row r="2557" spans="1:7" x14ac:dyDescent="0.3">
      <c r="A2557" s="3">
        <v>44225</v>
      </c>
      <c r="B2557">
        <v>0.50083846501110829</v>
      </c>
      <c r="C2557">
        <v>0.61552664573908467</v>
      </c>
      <c r="D2557">
        <v>0.2903372508474899</v>
      </c>
      <c r="E2557">
        <v>-0.15788959035232419</v>
      </c>
      <c r="F2557">
        <v>-0.1425613479499924</v>
      </c>
      <c r="G2557">
        <v>0.73537942503821851</v>
      </c>
    </row>
    <row r="2558" spans="1:7" x14ac:dyDescent="0.3">
      <c r="A2558" s="3">
        <v>44228</v>
      </c>
      <c r="B2558">
        <v>0.50083846501110829</v>
      </c>
      <c r="C2558">
        <v>0.61552664573908467</v>
      </c>
      <c r="D2558">
        <v>0.2903372508474899</v>
      </c>
      <c r="E2558">
        <v>-0.15788959035232419</v>
      </c>
      <c r="F2558">
        <v>-0.1425613479499924</v>
      </c>
      <c r="G2558">
        <v>0.73537942503821851</v>
      </c>
    </row>
    <row r="2559" spans="1:7" x14ac:dyDescent="0.3">
      <c r="A2559" s="3">
        <v>44229</v>
      </c>
      <c r="B2559">
        <v>0.50211299588198699</v>
      </c>
      <c r="C2559">
        <v>0.62361123333647284</v>
      </c>
      <c r="D2559">
        <v>0.28993565313032171</v>
      </c>
      <c r="E2559">
        <v>-0.16252664055314009</v>
      </c>
      <c r="F2559">
        <v>-0.14678599854173829</v>
      </c>
      <c r="G2559">
        <v>0.75794489746339855</v>
      </c>
    </row>
    <row r="2560" spans="1:7" x14ac:dyDescent="0.3">
      <c r="A2560" s="3">
        <v>44230</v>
      </c>
      <c r="B2560">
        <v>0.50211299588198699</v>
      </c>
      <c r="C2560">
        <v>0.62361123333647284</v>
      </c>
      <c r="D2560">
        <v>0.28993565313032171</v>
      </c>
      <c r="E2560">
        <v>-0.16252664055314009</v>
      </c>
      <c r="F2560">
        <v>-0.14678599854173829</v>
      </c>
      <c r="G2560">
        <v>0.75794489746339855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60"/>
  <sheetViews>
    <sheetView workbookViewId="0"/>
  </sheetViews>
  <sheetFormatPr defaultRowHeight="14.4" x14ac:dyDescent="0.3"/>
  <sheetData>
    <row r="1" spans="1:7" x14ac:dyDescent="0.3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</row>
    <row r="2" spans="1:7" x14ac:dyDescent="0.3">
      <c r="A2" s="3">
        <v>40388</v>
      </c>
      <c r="B2">
        <v>0.4</v>
      </c>
      <c r="C2">
        <v>0.4</v>
      </c>
      <c r="D2">
        <v>0.4</v>
      </c>
      <c r="E2">
        <v>-0.1</v>
      </c>
      <c r="F2">
        <v>-0.1</v>
      </c>
      <c r="G2">
        <v>0.4</v>
      </c>
    </row>
    <row r="3" spans="1:7" x14ac:dyDescent="0.3">
      <c r="A3" s="3">
        <v>40389</v>
      </c>
      <c r="B3">
        <v>0.4</v>
      </c>
      <c r="C3">
        <v>0.4</v>
      </c>
      <c r="D3">
        <v>0.4</v>
      </c>
      <c r="E3">
        <v>-0.1</v>
      </c>
      <c r="F3">
        <v>-0.1</v>
      </c>
      <c r="G3">
        <v>0.4</v>
      </c>
    </row>
    <row r="4" spans="1:7" x14ac:dyDescent="0.3">
      <c r="A4" s="3">
        <v>40392</v>
      </c>
      <c r="B4">
        <v>0.39417489741805273</v>
      </c>
      <c r="C4">
        <v>0.39473117119709422</v>
      </c>
      <c r="D4">
        <v>0.3979569884845825</v>
      </c>
      <c r="E4">
        <v>-9.6919449560127838E-2</v>
      </c>
      <c r="F4">
        <v>-9.6932819767268669E-2</v>
      </c>
      <c r="G4">
        <v>0.39462050436097329</v>
      </c>
    </row>
    <row r="5" spans="1:7" x14ac:dyDescent="0.3">
      <c r="A5" s="3">
        <v>40393</v>
      </c>
      <c r="B5">
        <v>0.39604850279469239</v>
      </c>
      <c r="C5">
        <v>0.39668331858631423</v>
      </c>
      <c r="D5">
        <v>0.39939898823963249</v>
      </c>
      <c r="E5">
        <v>-9.9104285666802724E-2</v>
      </c>
      <c r="F5">
        <v>-9.9147018651011401E-2</v>
      </c>
      <c r="G5">
        <v>0.40256629371207853</v>
      </c>
    </row>
    <row r="6" spans="1:7" x14ac:dyDescent="0.3">
      <c r="A6" s="3">
        <v>40394</v>
      </c>
      <c r="B6">
        <v>0.39384270351549072</v>
      </c>
      <c r="C6">
        <v>0.39813506938730142</v>
      </c>
      <c r="D6">
        <v>0.39669069628960663</v>
      </c>
      <c r="E6">
        <v>-9.8247405812747574E-2</v>
      </c>
      <c r="F6">
        <v>-9.8257274327405511E-2</v>
      </c>
      <c r="G6">
        <v>0.40063996191495937</v>
      </c>
    </row>
    <row r="7" spans="1:7" x14ac:dyDescent="0.3">
      <c r="A7" s="3">
        <v>40395</v>
      </c>
      <c r="B7">
        <v>0.39050098919169279</v>
      </c>
      <c r="C7">
        <v>0.40017219182951103</v>
      </c>
      <c r="D7">
        <v>0.40064626056421032</v>
      </c>
      <c r="E7">
        <v>-9.831229152232987E-2</v>
      </c>
      <c r="F7">
        <v>-9.832299960200086E-2</v>
      </c>
      <c r="G7">
        <v>0.3982847722061939</v>
      </c>
    </row>
    <row r="8" spans="1:7" x14ac:dyDescent="0.3">
      <c r="A8" s="3">
        <v>40396</v>
      </c>
      <c r="B8">
        <v>0.38600033270241407</v>
      </c>
      <c r="C8">
        <v>0.39719664784221298</v>
      </c>
      <c r="D8">
        <v>0.39911459664258059</v>
      </c>
      <c r="E8">
        <v>-9.5663342691554923E-2</v>
      </c>
      <c r="F8">
        <v>-9.562443550421737E-2</v>
      </c>
      <c r="G8">
        <v>0.39113832238723267</v>
      </c>
    </row>
    <row r="9" spans="1:7" x14ac:dyDescent="0.3">
      <c r="A9" s="3">
        <v>40399</v>
      </c>
      <c r="B9">
        <v>0.38100765442950091</v>
      </c>
      <c r="C9">
        <v>0.39443774931641412</v>
      </c>
      <c r="D9">
        <v>0.39927620897381683</v>
      </c>
      <c r="E9">
        <v>-9.3782908277732321E-2</v>
      </c>
      <c r="F9">
        <v>-9.3765105873793331E-2</v>
      </c>
      <c r="G9">
        <v>0.38738500895579758</v>
      </c>
    </row>
    <row r="10" spans="1:7" x14ac:dyDescent="0.3">
      <c r="A10" s="3">
        <v>40400</v>
      </c>
      <c r="B10">
        <v>0.38703311765541898</v>
      </c>
      <c r="C10">
        <v>0.39715514485745551</v>
      </c>
      <c r="D10">
        <v>0.40232636492702628</v>
      </c>
      <c r="E10">
        <v>-9.8158514654122522E-2</v>
      </c>
      <c r="F10">
        <v>-9.8142183457699692E-2</v>
      </c>
      <c r="G10">
        <v>0.40176641247813821</v>
      </c>
    </row>
    <row r="11" spans="1:7" x14ac:dyDescent="0.3">
      <c r="A11" s="3">
        <v>40401</v>
      </c>
      <c r="B11">
        <v>0.3855807508801683</v>
      </c>
      <c r="C11">
        <v>0.3979890721324823</v>
      </c>
      <c r="D11">
        <v>0.40261138776622618</v>
      </c>
      <c r="E11">
        <v>-9.7235106361780649E-2</v>
      </c>
      <c r="F11">
        <v>-9.7200619785895753E-2</v>
      </c>
      <c r="G11">
        <v>0.39635623655350039</v>
      </c>
    </row>
    <row r="12" spans="1:7" x14ac:dyDescent="0.3">
      <c r="A12" s="3">
        <v>40402</v>
      </c>
      <c r="B12">
        <v>0.38796800523558522</v>
      </c>
      <c r="C12">
        <v>0.39995278962382919</v>
      </c>
      <c r="D12">
        <v>0.40472154140727978</v>
      </c>
      <c r="E12">
        <v>-9.9139446035414733E-2</v>
      </c>
      <c r="F12">
        <v>-9.9072750093364262E-2</v>
      </c>
      <c r="G12">
        <v>0.40076443189450067</v>
      </c>
    </row>
    <row r="13" spans="1:7" x14ac:dyDescent="0.3">
      <c r="A13" s="3">
        <v>40403</v>
      </c>
      <c r="B13">
        <v>0.38381954304512111</v>
      </c>
      <c r="C13">
        <v>0.39774463907392532</v>
      </c>
      <c r="D13">
        <v>0.40104640576730638</v>
      </c>
      <c r="E13">
        <v>-9.674486695898725E-2</v>
      </c>
      <c r="F13">
        <v>-9.6760793153931379E-2</v>
      </c>
      <c r="G13">
        <v>0.39650215934046129</v>
      </c>
    </row>
    <row r="14" spans="1:7" x14ac:dyDescent="0.3">
      <c r="A14" s="3">
        <v>40406</v>
      </c>
      <c r="B14">
        <v>0.38173797590757652</v>
      </c>
      <c r="C14">
        <v>0.39554581221589308</v>
      </c>
      <c r="D14">
        <v>0.3986943523112923</v>
      </c>
      <c r="E14">
        <v>-9.4030298838705964E-2</v>
      </c>
      <c r="F14">
        <v>-9.4107374029000102E-2</v>
      </c>
      <c r="G14">
        <v>0.3869426803553499</v>
      </c>
    </row>
    <row r="15" spans="1:7" x14ac:dyDescent="0.3">
      <c r="A15" s="3">
        <v>40407</v>
      </c>
      <c r="B15">
        <v>0.38131353902097392</v>
      </c>
      <c r="C15">
        <v>0.39544791661587841</v>
      </c>
      <c r="D15">
        <v>0.39680731764200811</v>
      </c>
      <c r="E15">
        <v>-9.3288207596664605E-2</v>
      </c>
      <c r="F15">
        <v>-9.3370028417140108E-2</v>
      </c>
      <c r="G15">
        <v>0.38488471383898698</v>
      </c>
    </row>
    <row r="16" spans="1:7" x14ac:dyDescent="0.3">
      <c r="A16" s="3">
        <v>40408</v>
      </c>
      <c r="B16">
        <v>0.38232747814694668</v>
      </c>
      <c r="C16">
        <v>0.39710847233106489</v>
      </c>
      <c r="D16">
        <v>0.3958853774628297</v>
      </c>
      <c r="E16">
        <v>-9.3704007225299035E-2</v>
      </c>
      <c r="F16">
        <v>-9.3794567766060849E-2</v>
      </c>
      <c r="G16">
        <v>0.3855866723688674</v>
      </c>
    </row>
    <row r="17" spans="1:7" x14ac:dyDescent="0.3">
      <c r="A17" s="3">
        <v>40409</v>
      </c>
      <c r="B17">
        <v>0.3832386700796746</v>
      </c>
      <c r="C17">
        <v>0.39601316457975172</v>
      </c>
      <c r="D17">
        <v>0.39394810750589332</v>
      </c>
      <c r="E17">
        <v>-9.335996358641066E-2</v>
      </c>
      <c r="F17">
        <v>-9.3481421246595572E-2</v>
      </c>
      <c r="G17">
        <v>0.38565693491268083</v>
      </c>
    </row>
    <row r="18" spans="1:7" x14ac:dyDescent="0.3">
      <c r="A18" s="3">
        <v>40410</v>
      </c>
      <c r="B18">
        <v>0.38913598196352528</v>
      </c>
      <c r="C18">
        <v>0.40130356775718867</v>
      </c>
      <c r="D18">
        <v>0.39611982732626089</v>
      </c>
      <c r="E18">
        <v>-9.6667171900209597E-2</v>
      </c>
      <c r="F18">
        <v>-9.6816023545463106E-2</v>
      </c>
      <c r="G18">
        <v>0.3921008168016184</v>
      </c>
    </row>
    <row r="19" spans="1:7" x14ac:dyDescent="0.3">
      <c r="A19" s="3">
        <v>40413</v>
      </c>
      <c r="B19">
        <v>0.38809572540847359</v>
      </c>
      <c r="C19">
        <v>0.40402265926628139</v>
      </c>
      <c r="D19">
        <v>0.39522155388101882</v>
      </c>
      <c r="E19">
        <v>-9.6504448367799395E-2</v>
      </c>
      <c r="F19">
        <v>-9.6665319557500504E-2</v>
      </c>
      <c r="G19">
        <v>0.3902611341501479</v>
      </c>
    </row>
    <row r="20" spans="1:7" x14ac:dyDescent="0.3">
      <c r="A20" s="3">
        <v>40414</v>
      </c>
      <c r="B20">
        <v>0.38715911622957228</v>
      </c>
      <c r="C20">
        <v>0.40559598153518228</v>
      </c>
      <c r="D20">
        <v>0.3958421653913099</v>
      </c>
      <c r="E20">
        <v>-9.5784680657995488E-2</v>
      </c>
      <c r="F20">
        <v>-9.5945750911455116E-2</v>
      </c>
      <c r="G20">
        <v>0.384577492529738</v>
      </c>
    </row>
    <row r="21" spans="1:7" x14ac:dyDescent="0.3">
      <c r="A21" s="3">
        <v>40415</v>
      </c>
      <c r="B21">
        <v>0.38894179713995092</v>
      </c>
      <c r="C21">
        <v>0.40906582814091402</v>
      </c>
      <c r="D21">
        <v>0.39589783374890308</v>
      </c>
      <c r="E21">
        <v>-9.856800822034284E-2</v>
      </c>
      <c r="F21">
        <v>-9.873104418444556E-2</v>
      </c>
      <c r="G21">
        <v>0.39586812451942582</v>
      </c>
    </row>
    <row r="22" spans="1:7" x14ac:dyDescent="0.3">
      <c r="A22" s="3">
        <v>40416</v>
      </c>
      <c r="B22">
        <v>0.38631576675098661</v>
      </c>
      <c r="C22">
        <v>0.40817039813898798</v>
      </c>
      <c r="D22">
        <v>0.39375595063972602</v>
      </c>
      <c r="E22">
        <v>-9.7634072206465028E-2</v>
      </c>
      <c r="F22">
        <v>-9.7808346607846916E-2</v>
      </c>
      <c r="G22">
        <v>0.39605794483543161</v>
      </c>
    </row>
    <row r="23" spans="1:7" x14ac:dyDescent="0.3">
      <c r="A23" s="3">
        <v>40417</v>
      </c>
      <c r="B23">
        <v>0.38226495840778618</v>
      </c>
      <c r="C23">
        <v>0.40563706749951622</v>
      </c>
      <c r="D23">
        <v>0.39593007969707777</v>
      </c>
      <c r="E23">
        <v>-9.6320372692748873E-2</v>
      </c>
      <c r="F23">
        <v>-9.6488683692474667E-2</v>
      </c>
      <c r="G23">
        <v>0.39261661376862989</v>
      </c>
    </row>
    <row r="24" spans="1:7" x14ac:dyDescent="0.3">
      <c r="A24" s="3">
        <v>40420</v>
      </c>
      <c r="B24">
        <v>0.37712049796734393</v>
      </c>
      <c r="C24">
        <v>0.40319583557474042</v>
      </c>
      <c r="D24">
        <v>0.39280047145111963</v>
      </c>
      <c r="E24">
        <v>-9.3222579104030853E-2</v>
      </c>
      <c r="F24">
        <v>-9.3700449821929238E-2</v>
      </c>
      <c r="G24">
        <v>0.38495439567543438</v>
      </c>
    </row>
    <row r="25" spans="1:7" x14ac:dyDescent="0.3">
      <c r="A25" s="3">
        <v>40421</v>
      </c>
      <c r="B25">
        <v>0.4</v>
      </c>
      <c r="C25">
        <v>0.4</v>
      </c>
      <c r="D25">
        <v>0.4</v>
      </c>
      <c r="E25">
        <v>-0.1</v>
      </c>
      <c r="F25">
        <v>-0.1</v>
      </c>
      <c r="G25">
        <v>0.4</v>
      </c>
    </row>
    <row r="26" spans="1:7" x14ac:dyDescent="0.3">
      <c r="A26" s="3">
        <v>40422</v>
      </c>
      <c r="B26">
        <v>0.40382115203363972</v>
      </c>
      <c r="C26">
        <v>0.40127064629159398</v>
      </c>
      <c r="D26">
        <v>0.39461729508047061</v>
      </c>
      <c r="E26">
        <v>-0.10162677108731739</v>
      </c>
      <c r="F26">
        <v>-0.1016412075963891</v>
      </c>
      <c r="G26">
        <v>0.41006084424054118</v>
      </c>
    </row>
    <row r="27" spans="1:7" x14ac:dyDescent="0.3">
      <c r="A27" s="3">
        <v>40423</v>
      </c>
      <c r="B27">
        <v>0.39939748607053033</v>
      </c>
      <c r="C27">
        <v>0.40003125258746097</v>
      </c>
      <c r="D27">
        <v>0.39278768320207802</v>
      </c>
      <c r="E27">
        <v>-9.9229650768971958E-2</v>
      </c>
      <c r="F27">
        <v>-9.9286162115908058E-2</v>
      </c>
      <c r="G27">
        <v>0.40320798524343548</v>
      </c>
    </row>
    <row r="28" spans="1:7" x14ac:dyDescent="0.3">
      <c r="A28" s="3">
        <v>40424</v>
      </c>
      <c r="B28">
        <v>0.39440990740244941</v>
      </c>
      <c r="C28">
        <v>0.39840604402952251</v>
      </c>
      <c r="D28">
        <v>0.39636808868340379</v>
      </c>
      <c r="E28">
        <v>-9.8028033028645684E-2</v>
      </c>
      <c r="F28">
        <v>-9.8096574779931875E-2</v>
      </c>
      <c r="G28">
        <v>0.39905211816719338</v>
      </c>
    </row>
    <row r="29" spans="1:7" x14ac:dyDescent="0.3">
      <c r="A29" s="3">
        <v>40427</v>
      </c>
      <c r="B29">
        <v>0.40046055065046299</v>
      </c>
      <c r="C29">
        <v>0.39611896596806961</v>
      </c>
      <c r="D29">
        <v>0.38514055256499818</v>
      </c>
      <c r="E29">
        <v>-9.7694322382320967E-2</v>
      </c>
      <c r="F29">
        <v>-9.7796566009373156E-2</v>
      </c>
      <c r="G29">
        <v>0.40455303592154562</v>
      </c>
    </row>
    <row r="30" spans="1:7" x14ac:dyDescent="0.3">
      <c r="A30" s="3">
        <v>40428</v>
      </c>
      <c r="B30">
        <v>0.39838735358603328</v>
      </c>
      <c r="C30">
        <v>0.39537280197786989</v>
      </c>
      <c r="D30">
        <v>0.38659973346184362</v>
      </c>
      <c r="E30">
        <v>-9.6861840740718713E-2</v>
      </c>
      <c r="F30">
        <v>-9.6994731939058915E-2</v>
      </c>
      <c r="G30">
        <v>0.40121090126959441</v>
      </c>
    </row>
    <row r="31" spans="1:7" x14ac:dyDescent="0.3">
      <c r="A31" s="3">
        <v>40429</v>
      </c>
      <c r="B31">
        <v>0.39639387938509812</v>
      </c>
      <c r="C31">
        <v>0.39707818320768001</v>
      </c>
      <c r="D31">
        <v>0.38633617676157</v>
      </c>
      <c r="E31">
        <v>-9.6457258423702161E-2</v>
      </c>
      <c r="F31">
        <v>-9.6578616782472509E-2</v>
      </c>
      <c r="G31">
        <v>0.39927885812441932</v>
      </c>
    </row>
    <row r="32" spans="1:7" x14ac:dyDescent="0.3">
      <c r="A32" s="3">
        <v>40430</v>
      </c>
      <c r="B32">
        <v>0.39759237154740201</v>
      </c>
      <c r="C32">
        <v>0.40033681245773572</v>
      </c>
      <c r="D32">
        <v>0.39299298803387672</v>
      </c>
      <c r="E32">
        <v>-9.852318140830886E-2</v>
      </c>
      <c r="F32">
        <v>-9.8654501110373952E-2</v>
      </c>
      <c r="G32">
        <v>0.40068612014730731</v>
      </c>
    </row>
    <row r="33" spans="1:7" x14ac:dyDescent="0.3">
      <c r="A33" s="3">
        <v>40431</v>
      </c>
      <c r="B33">
        <v>0.39350706303089628</v>
      </c>
      <c r="C33">
        <v>0.39941512632919318</v>
      </c>
      <c r="D33">
        <v>0.39312541259676409</v>
      </c>
      <c r="E33">
        <v>-9.7253530963129692E-2</v>
      </c>
      <c r="F33">
        <v>-9.7397133407358477E-2</v>
      </c>
      <c r="G33">
        <v>0.39816962565732639</v>
      </c>
    </row>
    <row r="34" spans="1:7" x14ac:dyDescent="0.3">
      <c r="A34" s="3">
        <v>40434</v>
      </c>
      <c r="B34">
        <v>0.39137713478542568</v>
      </c>
      <c r="C34">
        <v>0.40031425557672251</v>
      </c>
      <c r="D34">
        <v>0.389889951228654</v>
      </c>
      <c r="E34">
        <v>-9.5689725035915468E-2</v>
      </c>
      <c r="F34">
        <v>-9.5864906548933301E-2</v>
      </c>
      <c r="G34">
        <v>0.39353812591598147</v>
      </c>
    </row>
    <row r="35" spans="1:7" x14ac:dyDescent="0.3">
      <c r="A35" s="3">
        <v>40435</v>
      </c>
      <c r="B35">
        <v>0.39378187075485721</v>
      </c>
      <c r="C35">
        <v>0.40372946363777268</v>
      </c>
      <c r="D35">
        <v>0.38769523189673738</v>
      </c>
      <c r="E35">
        <v>-9.6177883334527065E-2</v>
      </c>
      <c r="F35">
        <v>-9.6354312932065617E-2</v>
      </c>
      <c r="G35">
        <v>0.39289707404132512</v>
      </c>
    </row>
    <row r="36" spans="1:7" x14ac:dyDescent="0.3">
      <c r="A36" s="3">
        <v>40436</v>
      </c>
      <c r="B36">
        <v>0.39817945330415833</v>
      </c>
      <c r="C36">
        <v>0.40899072790434821</v>
      </c>
      <c r="D36">
        <v>0.38308898717460887</v>
      </c>
      <c r="E36">
        <v>-9.8958754069800217E-2</v>
      </c>
      <c r="F36">
        <v>-9.9143955615255477E-2</v>
      </c>
      <c r="G36">
        <v>0.40465536045273931</v>
      </c>
    </row>
    <row r="37" spans="1:7" x14ac:dyDescent="0.3">
      <c r="A37" s="3">
        <v>40437</v>
      </c>
      <c r="B37">
        <v>0.4010042930978524</v>
      </c>
      <c r="C37">
        <v>0.40929442126966231</v>
      </c>
      <c r="D37">
        <v>0.38633483729624668</v>
      </c>
      <c r="E37">
        <v>-0.10157816151693309</v>
      </c>
      <c r="F37">
        <v>-0.10173958517934011</v>
      </c>
      <c r="G37">
        <v>0.4140588653353815</v>
      </c>
    </row>
    <row r="38" spans="1:7" x14ac:dyDescent="0.3">
      <c r="A38" s="3">
        <v>40438</v>
      </c>
      <c r="B38">
        <v>0.40032791359476061</v>
      </c>
      <c r="C38">
        <v>0.40743550136854317</v>
      </c>
      <c r="D38">
        <v>0.38505292640101202</v>
      </c>
      <c r="E38">
        <v>-0.1012732502419993</v>
      </c>
      <c r="F38">
        <v>-0.10143560993123529</v>
      </c>
      <c r="G38">
        <v>0.41607123774148069</v>
      </c>
    </row>
    <row r="39" spans="1:7" x14ac:dyDescent="0.3">
      <c r="A39" s="3">
        <v>40441</v>
      </c>
      <c r="B39">
        <v>0.40240104092860179</v>
      </c>
      <c r="C39">
        <v>0.40670479777321999</v>
      </c>
      <c r="D39">
        <v>0.37940734996860642</v>
      </c>
      <c r="E39">
        <v>-0.10221694607476831</v>
      </c>
      <c r="F39">
        <v>-0.1023869504252885</v>
      </c>
      <c r="G39">
        <v>0.42602628050679558</v>
      </c>
    </row>
    <row r="40" spans="1:7" x14ac:dyDescent="0.3">
      <c r="A40" s="3">
        <v>40442</v>
      </c>
      <c r="B40">
        <v>0.40668923424719972</v>
      </c>
      <c r="C40">
        <v>0.4093628517897831</v>
      </c>
      <c r="D40">
        <v>0.37648798158726748</v>
      </c>
      <c r="E40">
        <v>-0.1030353176368264</v>
      </c>
      <c r="F40">
        <v>-0.1031477665599243</v>
      </c>
      <c r="G40">
        <v>0.42683819462322042</v>
      </c>
    </row>
    <row r="41" spans="1:7" x14ac:dyDescent="0.3">
      <c r="A41" s="3">
        <v>40448</v>
      </c>
      <c r="B41">
        <v>0.40229993409529069</v>
      </c>
      <c r="C41">
        <v>0.40943123140155468</v>
      </c>
      <c r="D41">
        <v>0.37268300364198598</v>
      </c>
      <c r="E41">
        <v>-0.1003011730442479</v>
      </c>
      <c r="F41">
        <v>-0.1003399019912405</v>
      </c>
      <c r="G41">
        <v>0.41827189101255041</v>
      </c>
    </row>
    <row r="42" spans="1:7" x14ac:dyDescent="0.3">
      <c r="A42" s="3">
        <v>40449</v>
      </c>
      <c r="B42">
        <v>0.40196029191719701</v>
      </c>
      <c r="C42">
        <v>0.4108111655214689</v>
      </c>
      <c r="D42">
        <v>0.37208079869072191</v>
      </c>
      <c r="E42">
        <v>-0.1010468996426165</v>
      </c>
      <c r="F42">
        <v>-0.1010906518732255</v>
      </c>
      <c r="G42">
        <v>0.42235435730705878</v>
      </c>
    </row>
    <row r="43" spans="1:7" x14ac:dyDescent="0.3">
      <c r="A43" s="3">
        <v>40450</v>
      </c>
      <c r="B43">
        <v>0.40709536396662838</v>
      </c>
      <c r="C43">
        <v>0.41120571195407701</v>
      </c>
      <c r="D43">
        <v>0.37150349427575641</v>
      </c>
      <c r="E43">
        <v>-0.10257335117618149</v>
      </c>
      <c r="F43">
        <v>-0.1025848412183616</v>
      </c>
      <c r="G43">
        <v>0.42646724476663472</v>
      </c>
    </row>
    <row r="44" spans="1:7" x14ac:dyDescent="0.3">
      <c r="A44" s="3">
        <v>40451</v>
      </c>
      <c r="B44">
        <v>0.4</v>
      </c>
      <c r="C44">
        <v>0.4</v>
      </c>
      <c r="D44">
        <v>0.4</v>
      </c>
      <c r="E44">
        <v>-0.1</v>
      </c>
      <c r="F44">
        <v>-0.1</v>
      </c>
      <c r="G44">
        <v>0.4</v>
      </c>
    </row>
    <row r="45" spans="1:7" x14ac:dyDescent="0.3">
      <c r="A45" s="3">
        <v>40459</v>
      </c>
      <c r="B45">
        <v>0.4013650233196539</v>
      </c>
      <c r="C45">
        <v>0.39595479875072498</v>
      </c>
      <c r="D45">
        <v>0.39415277493283662</v>
      </c>
      <c r="E45">
        <v>-9.6809121258339723E-2</v>
      </c>
      <c r="F45">
        <v>-9.6826655395718289E-2</v>
      </c>
      <c r="G45">
        <v>0.38920212409647781</v>
      </c>
    </row>
    <row r="46" spans="1:7" x14ac:dyDescent="0.3">
      <c r="A46" s="3">
        <v>40462</v>
      </c>
      <c r="B46">
        <v>0.40392419372710309</v>
      </c>
      <c r="C46">
        <v>0.38892302597057188</v>
      </c>
      <c r="D46">
        <v>0.38031911387550549</v>
      </c>
      <c r="E46">
        <v>-9.4494154553257589E-2</v>
      </c>
      <c r="F46">
        <v>-9.4682046227428679E-2</v>
      </c>
      <c r="G46">
        <v>0.39449346179853001</v>
      </c>
    </row>
    <row r="47" spans="1:7" x14ac:dyDescent="0.3">
      <c r="A47" s="3">
        <v>40463</v>
      </c>
      <c r="B47">
        <v>0.40663521118491419</v>
      </c>
      <c r="C47">
        <v>0.3879801775380971</v>
      </c>
      <c r="D47">
        <v>0.37993320865034652</v>
      </c>
      <c r="E47">
        <v>-9.387562212663754E-2</v>
      </c>
      <c r="F47">
        <v>-9.4128940453168441E-2</v>
      </c>
      <c r="G47">
        <v>0.38969638226072367</v>
      </c>
    </row>
    <row r="48" spans="1:7" x14ac:dyDescent="0.3">
      <c r="A48" s="3">
        <v>40464</v>
      </c>
      <c r="B48">
        <v>0.40554227982558921</v>
      </c>
      <c r="C48">
        <v>0.38398158620242823</v>
      </c>
      <c r="D48">
        <v>0.37792794569891941</v>
      </c>
      <c r="E48">
        <v>-9.231049304301335E-2</v>
      </c>
      <c r="F48">
        <v>-9.2565632463707206E-2</v>
      </c>
      <c r="G48">
        <v>0.38742303410775858</v>
      </c>
    </row>
    <row r="49" spans="1:7" x14ac:dyDescent="0.3">
      <c r="A49" s="3">
        <v>40465</v>
      </c>
      <c r="B49">
        <v>0.4104454411860976</v>
      </c>
      <c r="C49">
        <v>0.37522881931921992</v>
      </c>
      <c r="D49">
        <v>0.38003631612887728</v>
      </c>
      <c r="E49">
        <v>-9.3245893955822459E-2</v>
      </c>
      <c r="F49">
        <v>-9.3462335799226415E-2</v>
      </c>
      <c r="G49">
        <v>0.39470753096872591</v>
      </c>
    </row>
    <row r="50" spans="1:7" x14ac:dyDescent="0.3">
      <c r="A50" s="3">
        <v>40466</v>
      </c>
      <c r="B50">
        <v>0.41939421393388149</v>
      </c>
      <c r="C50">
        <v>0.37242456090053222</v>
      </c>
      <c r="D50">
        <v>0.37064916234142647</v>
      </c>
      <c r="E50">
        <v>-9.232481380672776E-2</v>
      </c>
      <c r="F50">
        <v>-9.2497080447088348E-2</v>
      </c>
      <c r="G50">
        <v>0.39232992839938491</v>
      </c>
    </row>
    <row r="51" spans="1:7" x14ac:dyDescent="0.3">
      <c r="A51" s="3">
        <v>40469</v>
      </c>
      <c r="B51">
        <v>0.42350086346975718</v>
      </c>
      <c r="C51">
        <v>0.37409719563835442</v>
      </c>
      <c r="D51">
        <v>0.37196947655277213</v>
      </c>
      <c r="E51">
        <v>-9.3872708116699857E-2</v>
      </c>
      <c r="F51">
        <v>-9.4036194858648781E-2</v>
      </c>
      <c r="G51">
        <v>0.39437220786040622</v>
      </c>
    </row>
    <row r="52" spans="1:7" x14ac:dyDescent="0.3">
      <c r="A52" s="3">
        <v>40470</v>
      </c>
      <c r="B52">
        <v>0.41261838149515839</v>
      </c>
      <c r="C52">
        <v>0.36790875542591173</v>
      </c>
      <c r="D52">
        <v>0.37914654412177179</v>
      </c>
      <c r="E52">
        <v>-8.9564834915973057E-2</v>
      </c>
      <c r="F52">
        <v>-8.9732258534107143E-2</v>
      </c>
      <c r="G52">
        <v>0.37844709995504883</v>
      </c>
    </row>
    <row r="53" spans="1:7" x14ac:dyDescent="0.3">
      <c r="A53" s="3">
        <v>40471</v>
      </c>
      <c r="B53">
        <v>0.41262128436186057</v>
      </c>
      <c r="C53">
        <v>0.36680723162735268</v>
      </c>
      <c r="D53">
        <v>0.3800435375595223</v>
      </c>
      <c r="E53">
        <v>-8.8309224472155778E-2</v>
      </c>
      <c r="F53">
        <v>-8.8722383871162089E-2</v>
      </c>
      <c r="G53">
        <v>0.37414579593513642</v>
      </c>
    </row>
    <row r="54" spans="1:7" x14ac:dyDescent="0.3">
      <c r="A54" s="3">
        <v>40472</v>
      </c>
      <c r="B54">
        <v>0.41084132591150557</v>
      </c>
      <c r="C54">
        <v>0.37066390279174971</v>
      </c>
      <c r="D54">
        <v>0.37607726430855271</v>
      </c>
      <c r="E54">
        <v>-8.8359389787206338E-2</v>
      </c>
      <c r="F54">
        <v>-8.8768751363177051E-2</v>
      </c>
      <c r="G54">
        <v>0.37692866743410708</v>
      </c>
    </row>
    <row r="55" spans="1:7" x14ac:dyDescent="0.3">
      <c r="A55" s="3">
        <v>40473</v>
      </c>
      <c r="B55">
        <v>0.40593904536392073</v>
      </c>
      <c r="C55">
        <v>0.3691501175004343</v>
      </c>
      <c r="D55">
        <v>0.37923826562894208</v>
      </c>
      <c r="E55">
        <v>-8.7226842831754359E-2</v>
      </c>
      <c r="F55">
        <v>-8.7605343398776736E-2</v>
      </c>
      <c r="G55">
        <v>0.37320845407650077</v>
      </c>
    </row>
    <row r="56" spans="1:7" x14ac:dyDescent="0.3">
      <c r="A56" s="3">
        <v>40476</v>
      </c>
      <c r="B56">
        <v>0.40192374679739229</v>
      </c>
      <c r="C56">
        <v>0.36351301919674578</v>
      </c>
      <c r="D56">
        <v>0.37364687921834799</v>
      </c>
      <c r="E56">
        <v>-8.3860110343185801E-2</v>
      </c>
      <c r="F56">
        <v>-8.419200295767422E-2</v>
      </c>
      <c r="G56">
        <v>0.36790826899533569</v>
      </c>
    </row>
    <row r="57" spans="1:7" x14ac:dyDescent="0.3">
      <c r="A57" s="3">
        <v>40477</v>
      </c>
      <c r="B57">
        <v>0.40066780416605491</v>
      </c>
      <c r="C57">
        <v>0.36741432263361989</v>
      </c>
      <c r="D57">
        <v>0.37299392238764889</v>
      </c>
      <c r="E57">
        <v>-8.3832837330043111E-2</v>
      </c>
      <c r="F57">
        <v>-8.4202380822666276E-2</v>
      </c>
      <c r="G57">
        <v>0.36630177824633853</v>
      </c>
    </row>
    <row r="58" spans="1:7" x14ac:dyDescent="0.3">
      <c r="A58" s="3">
        <v>40478</v>
      </c>
      <c r="B58">
        <v>0.40072673351901528</v>
      </c>
      <c r="C58">
        <v>0.37037500816071911</v>
      </c>
      <c r="D58">
        <v>0.37788181049025632</v>
      </c>
      <c r="E58">
        <v>-8.5363277501429316E-2</v>
      </c>
      <c r="F58">
        <v>-8.570454399230712E-2</v>
      </c>
      <c r="G58">
        <v>0.36767980876334549</v>
      </c>
    </row>
    <row r="59" spans="1:7" x14ac:dyDescent="0.3">
      <c r="A59" s="3">
        <v>40479</v>
      </c>
      <c r="B59">
        <v>0.39736713652886702</v>
      </c>
      <c r="C59">
        <v>0.36829266182397769</v>
      </c>
      <c r="D59">
        <v>0.37831987712135801</v>
      </c>
      <c r="E59">
        <v>-8.4806039805195202E-2</v>
      </c>
      <c r="F59">
        <v>-8.5146841740053075E-2</v>
      </c>
      <c r="G59">
        <v>0.36929468266415388</v>
      </c>
    </row>
    <row r="60" spans="1:7" x14ac:dyDescent="0.3">
      <c r="A60" s="3">
        <v>40480</v>
      </c>
      <c r="B60">
        <v>0.4</v>
      </c>
      <c r="C60">
        <v>0.4</v>
      </c>
      <c r="D60">
        <v>0.4</v>
      </c>
      <c r="E60">
        <v>-0.1</v>
      </c>
      <c r="F60">
        <v>-0.1</v>
      </c>
      <c r="G60">
        <v>0.4</v>
      </c>
    </row>
    <row r="61" spans="1:7" x14ac:dyDescent="0.3">
      <c r="A61" s="3">
        <v>40483</v>
      </c>
      <c r="B61">
        <v>0.39331375913880562</v>
      </c>
      <c r="C61">
        <v>0.39368579109722041</v>
      </c>
      <c r="D61">
        <v>0.39824250411868473</v>
      </c>
      <c r="E61">
        <v>-9.5683977568783649E-2</v>
      </c>
      <c r="F61">
        <v>-9.5731225982047183E-2</v>
      </c>
      <c r="G61">
        <v>0.3889533776603874</v>
      </c>
    </row>
    <row r="62" spans="1:7" x14ac:dyDescent="0.3">
      <c r="A62" s="3">
        <v>40484</v>
      </c>
      <c r="B62">
        <v>0.39805148692322928</v>
      </c>
      <c r="C62">
        <v>0.39752956955548852</v>
      </c>
      <c r="D62">
        <v>0.3923735000777952</v>
      </c>
      <c r="E62">
        <v>-9.693296575016247E-2</v>
      </c>
      <c r="F62">
        <v>-9.7100822358736572E-2</v>
      </c>
      <c r="G62">
        <v>0.39457370632831501</v>
      </c>
    </row>
    <row r="63" spans="1:7" x14ac:dyDescent="0.3">
      <c r="A63" s="3">
        <v>40485</v>
      </c>
      <c r="B63">
        <v>0.40153426548694188</v>
      </c>
      <c r="C63">
        <v>0.40017507970268879</v>
      </c>
      <c r="D63">
        <v>0.38788739476816259</v>
      </c>
      <c r="E63">
        <v>-9.8731113266963599E-2</v>
      </c>
      <c r="F63">
        <v>-9.9007096567657868E-2</v>
      </c>
      <c r="G63">
        <v>0.40493786861699771</v>
      </c>
    </row>
    <row r="64" spans="1:7" x14ac:dyDescent="0.3">
      <c r="A64" s="3">
        <v>40486</v>
      </c>
      <c r="B64">
        <v>0.39629945264828731</v>
      </c>
      <c r="C64">
        <v>0.3980086091147067</v>
      </c>
      <c r="D64">
        <v>0.38239247557888573</v>
      </c>
      <c r="E64">
        <v>-9.5592877751564609E-2</v>
      </c>
      <c r="F64">
        <v>-9.5903839452027795E-2</v>
      </c>
      <c r="G64">
        <v>0.39964993322811099</v>
      </c>
    </row>
    <row r="65" spans="1:7" x14ac:dyDescent="0.3">
      <c r="A65" s="3">
        <v>40487</v>
      </c>
      <c r="B65">
        <v>0.38976693155727532</v>
      </c>
      <c r="C65">
        <v>0.39314633508032648</v>
      </c>
      <c r="D65">
        <v>0.3768836131075477</v>
      </c>
      <c r="E65">
        <v>-9.2884641299926615E-2</v>
      </c>
      <c r="F65">
        <v>-9.3208972222756661E-2</v>
      </c>
      <c r="G65">
        <v>0.40047486118664782</v>
      </c>
    </row>
    <row r="66" spans="1:7" x14ac:dyDescent="0.3">
      <c r="A66" s="3">
        <v>40490</v>
      </c>
      <c r="B66">
        <v>0.38297113259792559</v>
      </c>
      <c r="C66">
        <v>0.39187839454779672</v>
      </c>
      <c r="D66">
        <v>0.37935392189322192</v>
      </c>
      <c r="E66">
        <v>-9.0522052150224824E-2</v>
      </c>
      <c r="F66">
        <v>-9.0804527361851087E-2</v>
      </c>
      <c r="G66">
        <v>0.39190031586907331</v>
      </c>
    </row>
    <row r="67" spans="1:7" x14ac:dyDescent="0.3">
      <c r="A67" s="3">
        <v>40491</v>
      </c>
      <c r="B67">
        <v>0.37619134901544299</v>
      </c>
      <c r="C67">
        <v>0.39025221820072381</v>
      </c>
      <c r="D67">
        <v>0.37815133629106412</v>
      </c>
      <c r="E67">
        <v>-8.9480474531784371E-2</v>
      </c>
      <c r="F67">
        <v>-8.9788448411734528E-2</v>
      </c>
      <c r="G67">
        <v>0.39549608590459723</v>
      </c>
    </row>
    <row r="68" spans="1:7" x14ac:dyDescent="0.3">
      <c r="A68" s="3">
        <v>40492</v>
      </c>
      <c r="B68">
        <v>0.37139145342097862</v>
      </c>
      <c r="C68">
        <v>0.38920774840660882</v>
      </c>
      <c r="D68">
        <v>0.38471681882228959</v>
      </c>
      <c r="E68">
        <v>-8.8664426237935551E-2</v>
      </c>
      <c r="F68">
        <v>-8.9095712095111607E-2</v>
      </c>
      <c r="G68">
        <v>0.39119146776957758</v>
      </c>
    </row>
    <row r="69" spans="1:7" x14ac:dyDescent="0.3">
      <c r="A69" s="3">
        <v>40493</v>
      </c>
      <c r="B69">
        <v>0.37422422543189898</v>
      </c>
      <c r="C69">
        <v>0.38778032169217003</v>
      </c>
      <c r="D69">
        <v>0.38345206882714311</v>
      </c>
      <c r="E69">
        <v>-8.8866000827043601E-2</v>
      </c>
      <c r="F69">
        <v>-8.9364399233853462E-2</v>
      </c>
      <c r="G69">
        <v>0.39313860726312239</v>
      </c>
    </row>
    <row r="70" spans="1:7" x14ac:dyDescent="0.3">
      <c r="A70" s="3">
        <v>40494</v>
      </c>
      <c r="B70">
        <v>0.4</v>
      </c>
      <c r="C70">
        <v>0.4</v>
      </c>
      <c r="D70">
        <v>0.4</v>
      </c>
      <c r="E70">
        <v>-0.1</v>
      </c>
      <c r="F70">
        <v>-0.1</v>
      </c>
      <c r="G70">
        <v>0.4</v>
      </c>
    </row>
    <row r="71" spans="1:7" x14ac:dyDescent="0.3">
      <c r="A71" s="3">
        <v>40497</v>
      </c>
      <c r="B71">
        <v>0.39049421913479088</v>
      </c>
      <c r="C71">
        <v>0.39870872028344367</v>
      </c>
      <c r="D71">
        <v>0.41153336775477178</v>
      </c>
      <c r="E71">
        <v>-9.6884894498473012E-2</v>
      </c>
      <c r="F71">
        <v>-9.6890911677685168E-2</v>
      </c>
      <c r="G71">
        <v>0.38081725136412892</v>
      </c>
    </row>
    <row r="72" spans="1:7" x14ac:dyDescent="0.3">
      <c r="A72" s="3">
        <v>40498</v>
      </c>
      <c r="B72">
        <v>0.38972551110129339</v>
      </c>
      <c r="C72">
        <v>0.40137949142232843</v>
      </c>
      <c r="D72">
        <v>0.42119476775305031</v>
      </c>
      <c r="E72">
        <v>-0.1012358836942743</v>
      </c>
      <c r="F72">
        <v>-0.10110215245272371</v>
      </c>
      <c r="G72">
        <v>0.39480113616407359</v>
      </c>
    </row>
    <row r="73" spans="1:7" x14ac:dyDescent="0.3">
      <c r="A73" s="3">
        <v>40499</v>
      </c>
      <c r="B73">
        <v>0.40297477141588728</v>
      </c>
      <c r="C73">
        <v>0.40602279269301561</v>
      </c>
      <c r="D73">
        <v>0.42860074409398402</v>
      </c>
      <c r="E73">
        <v>-0.1070534922423656</v>
      </c>
      <c r="F73">
        <v>-0.1067396910798491</v>
      </c>
      <c r="G73">
        <v>0.40356788535683991</v>
      </c>
    </row>
    <row r="74" spans="1:7" x14ac:dyDescent="0.3">
      <c r="A74" s="3">
        <v>40500</v>
      </c>
      <c r="B74">
        <v>0.39868945863694238</v>
      </c>
      <c r="C74">
        <v>0.40232730039945069</v>
      </c>
      <c r="D74">
        <v>0.42484837694216337</v>
      </c>
      <c r="E74">
        <v>-0.10457711036002081</v>
      </c>
      <c r="F74">
        <v>-0.10413800092887</v>
      </c>
      <c r="G74">
        <v>0.39976069935758218</v>
      </c>
    </row>
    <row r="75" spans="1:7" x14ac:dyDescent="0.3">
      <c r="A75" s="3">
        <v>40501</v>
      </c>
      <c r="B75">
        <v>0.38721431219489683</v>
      </c>
      <c r="C75">
        <v>0.39861122619680422</v>
      </c>
      <c r="D75">
        <v>0.42725764034000469</v>
      </c>
      <c r="E75">
        <v>-0.10047812098037889</v>
      </c>
      <c r="F75">
        <v>-0.1000849834663238</v>
      </c>
      <c r="G75">
        <v>0.38845715171319389</v>
      </c>
    </row>
    <row r="76" spans="1:7" x14ac:dyDescent="0.3">
      <c r="A76" s="3">
        <v>40504</v>
      </c>
      <c r="B76">
        <v>0.38344570187301807</v>
      </c>
      <c r="C76">
        <v>0.40101251992643561</v>
      </c>
      <c r="D76">
        <v>0.43202406259892667</v>
      </c>
      <c r="E76">
        <v>-9.9432389878561428E-2</v>
      </c>
      <c r="F76">
        <v>-9.9129285520432847E-2</v>
      </c>
      <c r="G76">
        <v>0.38001844949311508</v>
      </c>
    </row>
    <row r="77" spans="1:7" x14ac:dyDescent="0.3">
      <c r="A77" s="3">
        <v>40505</v>
      </c>
      <c r="B77">
        <v>0.38219216505915637</v>
      </c>
      <c r="C77">
        <v>0.40110681095718342</v>
      </c>
      <c r="D77">
        <v>0.44279135714291878</v>
      </c>
      <c r="E77">
        <v>-0.1010197065376385</v>
      </c>
      <c r="F77">
        <v>-0.10076286347569111</v>
      </c>
      <c r="G77">
        <v>0.38059777850448862</v>
      </c>
    </row>
    <row r="78" spans="1:7" x14ac:dyDescent="0.3">
      <c r="A78" s="3">
        <v>40506</v>
      </c>
      <c r="B78">
        <v>0.37735141065003092</v>
      </c>
      <c r="C78">
        <v>0.39824958564861113</v>
      </c>
      <c r="D78">
        <v>0.43658195780772879</v>
      </c>
      <c r="E78">
        <v>-9.739086291214917E-2</v>
      </c>
      <c r="F78">
        <v>-9.7189238777444037E-2</v>
      </c>
      <c r="G78">
        <v>0.37338267285761229</v>
      </c>
    </row>
    <row r="79" spans="1:7" x14ac:dyDescent="0.3">
      <c r="A79" s="3">
        <v>40507</v>
      </c>
      <c r="B79">
        <v>0.38306617571373741</v>
      </c>
      <c r="C79">
        <v>0.40256331681159241</v>
      </c>
      <c r="D79">
        <v>0.42882319014611381</v>
      </c>
      <c r="E79">
        <v>-9.7382026868151436E-2</v>
      </c>
      <c r="F79">
        <v>-9.7140812488754544E-2</v>
      </c>
      <c r="G79">
        <v>0.37125865906310079</v>
      </c>
    </row>
    <row r="80" spans="1:7" x14ac:dyDescent="0.3">
      <c r="A80" s="3">
        <v>40508</v>
      </c>
      <c r="B80">
        <v>0.38211288910484442</v>
      </c>
      <c r="C80">
        <v>0.40268272412984868</v>
      </c>
      <c r="D80">
        <v>0.43510402293034461</v>
      </c>
      <c r="E80">
        <v>-9.7847021746432394E-2</v>
      </c>
      <c r="F80">
        <v>-9.770983891452828E-2</v>
      </c>
      <c r="G80">
        <v>0.36936917871749991</v>
      </c>
    </row>
    <row r="81" spans="1:7" x14ac:dyDescent="0.3">
      <c r="A81" s="3">
        <v>40511</v>
      </c>
      <c r="B81">
        <v>0.37666393819111721</v>
      </c>
      <c r="C81">
        <v>0.39914256721642938</v>
      </c>
      <c r="D81">
        <v>0.43819735558937112</v>
      </c>
      <c r="E81">
        <v>-9.6627112194391671E-2</v>
      </c>
      <c r="F81">
        <v>-9.6498318322491158E-2</v>
      </c>
      <c r="G81">
        <v>0.3678034966519787</v>
      </c>
    </row>
    <row r="82" spans="1:7" x14ac:dyDescent="0.3">
      <c r="A82" s="3">
        <v>40512</v>
      </c>
      <c r="B82">
        <v>0.4</v>
      </c>
      <c r="C82">
        <v>0.4</v>
      </c>
      <c r="D82">
        <v>0.4</v>
      </c>
      <c r="E82">
        <v>-0.1</v>
      </c>
      <c r="F82">
        <v>-0.1</v>
      </c>
      <c r="G82">
        <v>0.4</v>
      </c>
    </row>
    <row r="83" spans="1:7" x14ac:dyDescent="0.3">
      <c r="A83" s="3">
        <v>40513</v>
      </c>
      <c r="B83">
        <v>0.39899719119198779</v>
      </c>
      <c r="C83">
        <v>0.39958504516582521</v>
      </c>
      <c r="D83">
        <v>0.39765709614104872</v>
      </c>
      <c r="E83">
        <v>-0.1000407447588911</v>
      </c>
      <c r="F83">
        <v>-9.9813300201176153E-2</v>
      </c>
      <c r="G83">
        <v>0.40273417194601763</v>
      </c>
    </row>
    <row r="84" spans="1:7" x14ac:dyDescent="0.3">
      <c r="A84" s="3">
        <v>40514</v>
      </c>
      <c r="B84">
        <v>0.3977453521965702</v>
      </c>
      <c r="C84">
        <v>0.39760338522811101</v>
      </c>
      <c r="D84">
        <v>0.39424044221151849</v>
      </c>
      <c r="E84">
        <v>-9.9218640875595399E-2</v>
      </c>
      <c r="F84">
        <v>-9.8915362577716395E-2</v>
      </c>
      <c r="G84">
        <v>0.40401166093817947</v>
      </c>
    </row>
    <row r="85" spans="1:7" x14ac:dyDescent="0.3">
      <c r="A85" s="3">
        <v>40515</v>
      </c>
      <c r="B85">
        <v>0.40093047479434291</v>
      </c>
      <c r="C85">
        <v>0.39742393080172761</v>
      </c>
      <c r="D85">
        <v>0.3902998792734409</v>
      </c>
      <c r="E85">
        <v>-9.9945474692012856E-2</v>
      </c>
      <c r="F85">
        <v>-9.961519668691339E-2</v>
      </c>
      <c r="G85">
        <v>0.40914918562153352</v>
      </c>
    </row>
    <row r="86" spans="1:7" x14ac:dyDescent="0.3">
      <c r="A86" s="3">
        <v>40518</v>
      </c>
      <c r="B86">
        <v>0.40657373824452953</v>
      </c>
      <c r="C86">
        <v>0.39546479223151998</v>
      </c>
      <c r="D86">
        <v>0.38683374894693717</v>
      </c>
      <c r="E86">
        <v>-0.1012214970467171</v>
      </c>
      <c r="F86">
        <v>-0.10084081452315111</v>
      </c>
      <c r="G86">
        <v>0.41609242200621649</v>
      </c>
    </row>
    <row r="87" spans="1:7" x14ac:dyDescent="0.3">
      <c r="A87" s="3">
        <v>40519</v>
      </c>
      <c r="B87">
        <v>0.40218575218060532</v>
      </c>
      <c r="C87">
        <v>0.39219605523485002</v>
      </c>
      <c r="D87">
        <v>0.38761354210223042</v>
      </c>
      <c r="E87">
        <v>-9.9172380231017973E-2</v>
      </c>
      <c r="F87">
        <v>-9.8750538290000592E-2</v>
      </c>
      <c r="G87">
        <v>0.41015164082956013</v>
      </c>
    </row>
    <row r="88" spans="1:7" x14ac:dyDescent="0.3">
      <c r="A88" s="3">
        <v>40520</v>
      </c>
      <c r="B88">
        <v>0.403848715076847</v>
      </c>
      <c r="C88">
        <v>0.3962089260543567</v>
      </c>
      <c r="D88">
        <v>0.39221697738454209</v>
      </c>
      <c r="E88">
        <v>-0.10046514265349479</v>
      </c>
      <c r="F88">
        <v>-0.1000839452210598</v>
      </c>
      <c r="G88">
        <v>0.40768004669912061</v>
      </c>
    </row>
    <row r="89" spans="1:7" x14ac:dyDescent="0.3">
      <c r="A89" s="3">
        <v>40521</v>
      </c>
      <c r="B89">
        <v>0.4037157148230977</v>
      </c>
      <c r="C89">
        <v>0.39389507648357219</v>
      </c>
      <c r="D89">
        <v>0.39278743125519411</v>
      </c>
      <c r="E89">
        <v>-0.10193078639191901</v>
      </c>
      <c r="F89">
        <v>-0.1015719329924798</v>
      </c>
      <c r="G89">
        <v>0.41858055747771739</v>
      </c>
    </row>
    <row r="90" spans="1:7" x14ac:dyDescent="0.3">
      <c r="A90" s="3">
        <v>40522</v>
      </c>
      <c r="B90">
        <v>0.40056747278480881</v>
      </c>
      <c r="C90">
        <v>0.3918255352910503</v>
      </c>
      <c r="D90">
        <v>0.39245603541085039</v>
      </c>
      <c r="E90">
        <v>-9.9918683014478857E-2</v>
      </c>
      <c r="F90">
        <v>-9.9578427571677092E-2</v>
      </c>
      <c r="G90">
        <v>0.41204948830328608</v>
      </c>
    </row>
    <row r="91" spans="1:7" x14ac:dyDescent="0.3">
      <c r="A91" s="3">
        <v>40525</v>
      </c>
      <c r="B91">
        <v>0.39536550329946157</v>
      </c>
      <c r="C91">
        <v>0.38539378382762263</v>
      </c>
      <c r="D91">
        <v>0.38926085699363561</v>
      </c>
      <c r="E91">
        <v>-9.5752492581785531E-2</v>
      </c>
      <c r="F91">
        <v>-9.5317721654669313E-2</v>
      </c>
      <c r="G91">
        <v>0.40137280966824918</v>
      </c>
    </row>
    <row r="92" spans="1:7" x14ac:dyDescent="0.3">
      <c r="A92" s="3">
        <v>40526</v>
      </c>
      <c r="B92">
        <v>0.39223072515244822</v>
      </c>
      <c r="C92">
        <v>0.38614172793521562</v>
      </c>
      <c r="D92">
        <v>0.3881267988821932</v>
      </c>
      <c r="E92">
        <v>-9.4787290661308102E-2</v>
      </c>
      <c r="F92">
        <v>-9.430824009017906E-2</v>
      </c>
      <c r="G92">
        <v>0.39893262565037813</v>
      </c>
    </row>
    <row r="93" spans="1:7" x14ac:dyDescent="0.3">
      <c r="A93" s="3">
        <v>40527</v>
      </c>
      <c r="B93">
        <v>0.39369279025060178</v>
      </c>
      <c r="C93">
        <v>0.38919242552542987</v>
      </c>
      <c r="D93">
        <v>0.39003059212428393</v>
      </c>
      <c r="E93">
        <v>-9.5858396093728718E-2</v>
      </c>
      <c r="F93">
        <v>-9.5356608685613783E-2</v>
      </c>
      <c r="G93">
        <v>0.39857744708880499</v>
      </c>
    </row>
    <row r="94" spans="1:7" x14ac:dyDescent="0.3">
      <c r="A94" s="3">
        <v>40528</v>
      </c>
      <c r="B94">
        <v>0.39105986778161173</v>
      </c>
      <c r="C94">
        <v>0.38759390413259309</v>
      </c>
      <c r="D94">
        <v>0.39370895454634303</v>
      </c>
      <c r="E94">
        <v>-9.5780244675767248E-2</v>
      </c>
      <c r="F94">
        <v>-9.524333611619773E-2</v>
      </c>
      <c r="G94">
        <v>0.39838110986174902</v>
      </c>
    </row>
    <row r="95" spans="1:7" x14ac:dyDescent="0.3">
      <c r="A95" s="3">
        <v>40529</v>
      </c>
      <c r="B95">
        <v>0.38799848416230232</v>
      </c>
      <c r="C95">
        <v>0.38600422760032771</v>
      </c>
      <c r="D95">
        <v>0.39377241372241961</v>
      </c>
      <c r="E95">
        <v>-9.5220952595705358E-2</v>
      </c>
      <c r="F95">
        <v>-9.4692734086849153E-2</v>
      </c>
      <c r="G95">
        <v>0.39947065680205862</v>
      </c>
    </row>
    <row r="96" spans="1:7" x14ac:dyDescent="0.3">
      <c r="A96" s="3">
        <v>40532</v>
      </c>
      <c r="B96">
        <v>0.38830826081780478</v>
      </c>
      <c r="C96">
        <v>0.38716560286128182</v>
      </c>
      <c r="D96">
        <v>0.39321816162331219</v>
      </c>
      <c r="E96">
        <v>-9.6834532887804539E-2</v>
      </c>
      <c r="F96">
        <v>-9.6199881846545821E-2</v>
      </c>
      <c r="G96">
        <v>0.40755995256051242</v>
      </c>
    </row>
    <row r="97" spans="1:7" x14ac:dyDescent="0.3">
      <c r="A97" s="3">
        <v>40533</v>
      </c>
      <c r="B97">
        <v>0.39022446198598998</v>
      </c>
      <c r="C97">
        <v>0.38496093401199938</v>
      </c>
      <c r="D97">
        <v>0.38739867747860662</v>
      </c>
      <c r="E97">
        <v>-9.5171466058094595E-2</v>
      </c>
      <c r="F97">
        <v>-9.4613560750990935E-2</v>
      </c>
      <c r="G97">
        <v>0.40391272236686387</v>
      </c>
    </row>
    <row r="98" spans="1:7" x14ac:dyDescent="0.3">
      <c r="A98" s="3">
        <v>40534</v>
      </c>
      <c r="B98">
        <v>0.39187483024948527</v>
      </c>
      <c r="C98">
        <v>0.38707404543790658</v>
      </c>
      <c r="D98">
        <v>0.3888296339137482</v>
      </c>
      <c r="E98">
        <v>-9.6570992209254802E-2</v>
      </c>
      <c r="F98">
        <v>-9.604593861848193E-2</v>
      </c>
      <c r="G98">
        <v>0.4071501715056961</v>
      </c>
    </row>
    <row r="99" spans="1:7" x14ac:dyDescent="0.3">
      <c r="A99" s="3">
        <v>40535</v>
      </c>
      <c r="B99">
        <v>0.39473410906020451</v>
      </c>
      <c r="C99">
        <v>0.38520147448989572</v>
      </c>
      <c r="D99">
        <v>0.38665411051394161</v>
      </c>
      <c r="E99">
        <v>-9.8048993485099975E-2</v>
      </c>
      <c r="F99">
        <v>-9.7564680192059605E-2</v>
      </c>
      <c r="G99">
        <v>0.41736753499960028</v>
      </c>
    </row>
    <row r="100" spans="1:7" x14ac:dyDescent="0.3">
      <c r="A100" s="3">
        <v>40536</v>
      </c>
      <c r="B100">
        <v>0.39877650058654712</v>
      </c>
      <c r="C100">
        <v>0.38626791139684669</v>
      </c>
      <c r="D100">
        <v>0.38311605008172639</v>
      </c>
      <c r="E100">
        <v>-9.9826794026721843E-2</v>
      </c>
      <c r="F100">
        <v>-9.9360671044545906E-2</v>
      </c>
      <c r="G100">
        <v>0.42652927878702013</v>
      </c>
    </row>
    <row r="101" spans="1:7" x14ac:dyDescent="0.3">
      <c r="A101" s="3">
        <v>40539</v>
      </c>
      <c r="B101">
        <v>0.40397880378020268</v>
      </c>
      <c r="C101">
        <v>0.38793900089721678</v>
      </c>
      <c r="D101">
        <v>0.3824665855344746</v>
      </c>
      <c r="E101">
        <v>-0.10292607551192851</v>
      </c>
      <c r="F101">
        <v>-0.10253872081602861</v>
      </c>
      <c r="G101">
        <v>0.43991731557318958</v>
      </c>
    </row>
    <row r="102" spans="1:7" x14ac:dyDescent="0.3">
      <c r="A102" s="3">
        <v>40540</v>
      </c>
      <c r="B102">
        <v>0.4051399640453785</v>
      </c>
      <c r="C102">
        <v>0.38632390624509139</v>
      </c>
      <c r="D102">
        <v>0.38558652755597939</v>
      </c>
      <c r="E102">
        <v>-0.10501312299111221</v>
      </c>
      <c r="F102">
        <v>-0.1046657462549629</v>
      </c>
      <c r="G102">
        <v>0.45001657973800602</v>
      </c>
    </row>
    <row r="103" spans="1:7" x14ac:dyDescent="0.3">
      <c r="A103" s="3">
        <v>40541</v>
      </c>
      <c r="B103">
        <v>0.4</v>
      </c>
      <c r="C103">
        <v>0.4</v>
      </c>
      <c r="D103">
        <v>0.4</v>
      </c>
      <c r="E103">
        <v>-0.1</v>
      </c>
      <c r="F103">
        <v>-0.1</v>
      </c>
      <c r="G103">
        <v>0.4</v>
      </c>
    </row>
    <row r="104" spans="1:7" x14ac:dyDescent="0.3">
      <c r="A104" s="3">
        <v>40542</v>
      </c>
      <c r="B104">
        <v>0.39786710138569009</v>
      </c>
      <c r="C104">
        <v>0.39889084477510228</v>
      </c>
      <c r="D104">
        <v>0.39896675812613069</v>
      </c>
      <c r="E104">
        <v>-9.9494917280477088E-2</v>
      </c>
      <c r="F104">
        <v>-9.9452761142512405E-2</v>
      </c>
      <c r="G104">
        <v>0.40079558018056882</v>
      </c>
    </row>
    <row r="105" spans="1:7" x14ac:dyDescent="0.3">
      <c r="A105" s="3">
        <v>40543</v>
      </c>
      <c r="B105">
        <v>0.4</v>
      </c>
      <c r="C105">
        <v>0.4</v>
      </c>
      <c r="D105">
        <v>0.4</v>
      </c>
      <c r="E105">
        <v>-0.1</v>
      </c>
      <c r="F105">
        <v>-0.1</v>
      </c>
      <c r="G105">
        <v>0.4</v>
      </c>
    </row>
    <row r="106" spans="1:7" x14ac:dyDescent="0.3">
      <c r="A106" s="3">
        <v>40547</v>
      </c>
      <c r="B106">
        <v>0.39890610730889431</v>
      </c>
      <c r="C106">
        <v>0.39715103238260407</v>
      </c>
      <c r="D106">
        <v>0.3972234379386026</v>
      </c>
      <c r="E106">
        <v>-9.79465203447068E-2</v>
      </c>
      <c r="F106">
        <v>-9.7959593342488466E-2</v>
      </c>
      <c r="G106">
        <v>0.39385024690796561</v>
      </c>
    </row>
    <row r="107" spans="1:7" x14ac:dyDescent="0.3">
      <c r="A107" s="3">
        <v>40548</v>
      </c>
      <c r="B107">
        <v>0.39856882979601987</v>
      </c>
      <c r="C107">
        <v>0.39994044288643371</v>
      </c>
      <c r="D107">
        <v>0.39872363532836391</v>
      </c>
      <c r="E107">
        <v>-9.8516868986087608E-2</v>
      </c>
      <c r="F107">
        <v>-9.8468580011978626E-2</v>
      </c>
      <c r="G107">
        <v>0.3923721982639134</v>
      </c>
    </row>
    <row r="108" spans="1:7" x14ac:dyDescent="0.3">
      <c r="A108" s="3">
        <v>40549</v>
      </c>
      <c r="B108">
        <v>0.39945310149790553</v>
      </c>
      <c r="C108">
        <v>0.40065821195473478</v>
      </c>
      <c r="D108">
        <v>0.39448798077086661</v>
      </c>
      <c r="E108">
        <v>-9.9203404379744731E-2</v>
      </c>
      <c r="F108">
        <v>-9.9287314141491251E-2</v>
      </c>
      <c r="G108">
        <v>0.39937710377004271</v>
      </c>
    </row>
    <row r="109" spans="1:7" x14ac:dyDescent="0.3">
      <c r="A109" s="3">
        <v>40550</v>
      </c>
      <c r="B109">
        <v>0.40575542548337268</v>
      </c>
      <c r="C109">
        <v>0.40395996755491181</v>
      </c>
      <c r="D109">
        <v>0.39691299210983899</v>
      </c>
      <c r="E109">
        <v>-0.1006340094273846</v>
      </c>
      <c r="F109">
        <v>-0.1007142180510319</v>
      </c>
      <c r="G109">
        <v>0.39555962409094442</v>
      </c>
    </row>
    <row r="110" spans="1:7" x14ac:dyDescent="0.3">
      <c r="A110" s="3">
        <v>40553</v>
      </c>
      <c r="B110">
        <v>0.41022291022776058</v>
      </c>
      <c r="C110">
        <v>0.40399432899698923</v>
      </c>
      <c r="D110">
        <v>0.39694151407690043</v>
      </c>
      <c r="E110">
        <v>-0.1036350228106436</v>
      </c>
      <c r="F110">
        <v>-0.1037722637814323</v>
      </c>
      <c r="G110">
        <v>0.40912083839047442</v>
      </c>
    </row>
    <row r="111" spans="1:7" x14ac:dyDescent="0.3">
      <c r="A111" s="3">
        <v>40554</v>
      </c>
      <c r="B111">
        <v>0.41382795564988872</v>
      </c>
      <c r="C111">
        <v>0.40320209867683271</v>
      </c>
      <c r="D111">
        <v>0.39267762533929612</v>
      </c>
      <c r="E111">
        <v>-0.1039085169398697</v>
      </c>
      <c r="F111">
        <v>-0.10410542633251869</v>
      </c>
      <c r="G111">
        <v>0.41257639718707362</v>
      </c>
    </row>
    <row r="112" spans="1:7" x14ac:dyDescent="0.3">
      <c r="A112" s="3">
        <v>40555</v>
      </c>
      <c r="B112">
        <v>0.4119432489963471</v>
      </c>
      <c r="C112">
        <v>0.40153035091090822</v>
      </c>
      <c r="D112">
        <v>0.39279915888551431</v>
      </c>
      <c r="E112">
        <v>-0.1029048180684687</v>
      </c>
      <c r="F112">
        <v>-0.1030948212762204</v>
      </c>
      <c r="G112">
        <v>0.40982484268919572</v>
      </c>
    </row>
    <row r="113" spans="1:7" x14ac:dyDescent="0.3">
      <c r="A113" s="3">
        <v>40556</v>
      </c>
      <c r="B113">
        <v>0.4107962623892375</v>
      </c>
      <c r="C113">
        <v>0.39998117599282101</v>
      </c>
      <c r="D113">
        <v>0.39334095046880913</v>
      </c>
      <c r="E113">
        <v>-0.1025933886441769</v>
      </c>
      <c r="F113">
        <v>-0.1027895628808823</v>
      </c>
      <c r="G113">
        <v>0.41035776360031562</v>
      </c>
    </row>
    <row r="114" spans="1:7" x14ac:dyDescent="0.3">
      <c r="A114" s="3">
        <v>40557</v>
      </c>
      <c r="B114">
        <v>0.41356213635140848</v>
      </c>
      <c r="C114">
        <v>0.40035257008262742</v>
      </c>
      <c r="D114">
        <v>0.39259513971915688</v>
      </c>
      <c r="E114">
        <v>-0.1048121833895878</v>
      </c>
      <c r="F114">
        <v>-0.1050647994235023</v>
      </c>
      <c r="G114">
        <v>0.42179794056537351</v>
      </c>
    </row>
    <row r="115" spans="1:7" x14ac:dyDescent="0.3">
      <c r="A115" s="3">
        <v>40560</v>
      </c>
      <c r="B115">
        <v>0.41800836893642179</v>
      </c>
      <c r="C115">
        <v>0.40252032727669768</v>
      </c>
      <c r="D115">
        <v>0.39732304904395749</v>
      </c>
      <c r="E115">
        <v>-0.1099552764379433</v>
      </c>
      <c r="F115">
        <v>-0.1103213379184768</v>
      </c>
      <c r="G115">
        <v>0.44206353913394569</v>
      </c>
    </row>
    <row r="116" spans="1:7" x14ac:dyDescent="0.3">
      <c r="A116" s="3">
        <v>40561</v>
      </c>
      <c r="B116">
        <v>0.41765533072937</v>
      </c>
      <c r="C116">
        <v>0.40325043260047178</v>
      </c>
      <c r="D116">
        <v>0.3956047800583043</v>
      </c>
      <c r="E116">
        <v>-0.1095602335384812</v>
      </c>
      <c r="F116">
        <v>-0.1099645566260634</v>
      </c>
      <c r="G116">
        <v>0.44179508405561668</v>
      </c>
    </row>
    <row r="117" spans="1:7" x14ac:dyDescent="0.3">
      <c r="A117" s="3">
        <v>40562</v>
      </c>
      <c r="B117">
        <v>0.4135431978199135</v>
      </c>
      <c r="C117">
        <v>0.39985912464924461</v>
      </c>
      <c r="D117">
        <v>0.3915863065478199</v>
      </c>
      <c r="E117">
        <v>-0.1060977254323823</v>
      </c>
      <c r="F117">
        <v>-0.1064361806836765</v>
      </c>
      <c r="G117">
        <v>0.43241698923058419</v>
      </c>
    </row>
    <row r="118" spans="1:7" x14ac:dyDescent="0.3">
      <c r="A118" s="3">
        <v>40563</v>
      </c>
      <c r="B118">
        <v>0.41733805874236002</v>
      </c>
      <c r="C118">
        <v>0.40209787000381458</v>
      </c>
      <c r="D118">
        <v>0.39764956747706631</v>
      </c>
      <c r="E118">
        <v>-0.1107081011736942</v>
      </c>
      <c r="F118">
        <v>-0.1109681480143668</v>
      </c>
      <c r="G118">
        <v>0.44794206529285813</v>
      </c>
    </row>
    <row r="119" spans="1:7" x14ac:dyDescent="0.3">
      <c r="A119" s="3">
        <v>40564</v>
      </c>
      <c r="B119">
        <v>0.4185604308818372</v>
      </c>
      <c r="C119">
        <v>0.40061350884667579</v>
      </c>
      <c r="D119">
        <v>0.39522312036263102</v>
      </c>
      <c r="E119">
        <v>-0.10956431816862409</v>
      </c>
      <c r="F119">
        <v>-0.10985568112424229</v>
      </c>
      <c r="G119">
        <v>0.44389861629260202</v>
      </c>
    </row>
    <row r="120" spans="1:7" x14ac:dyDescent="0.3">
      <c r="A120" s="3">
        <v>40567</v>
      </c>
      <c r="B120">
        <v>0.42328882592268352</v>
      </c>
      <c r="C120">
        <v>0.39935685646945718</v>
      </c>
      <c r="D120">
        <v>0.39200410146334991</v>
      </c>
      <c r="E120">
        <v>-0.1118801566148408</v>
      </c>
      <c r="F120">
        <v>-0.11221604027601299</v>
      </c>
      <c r="G120">
        <v>0.45767049491847861</v>
      </c>
    </row>
    <row r="121" spans="1:7" x14ac:dyDescent="0.3">
      <c r="A121" s="3">
        <v>40568</v>
      </c>
      <c r="B121">
        <v>0.42944694108554421</v>
      </c>
      <c r="C121">
        <v>0.4020745758089494</v>
      </c>
      <c r="D121">
        <v>0.39339840218500433</v>
      </c>
      <c r="E121">
        <v>-0.1140294445639044</v>
      </c>
      <c r="F121">
        <v>-0.1144022268111408</v>
      </c>
      <c r="G121">
        <v>0.46066734712474677</v>
      </c>
    </row>
    <row r="122" spans="1:7" x14ac:dyDescent="0.3">
      <c r="A122" s="3">
        <v>40569</v>
      </c>
      <c r="B122">
        <v>0.42769308070046508</v>
      </c>
      <c r="C122">
        <v>0.40263561953584398</v>
      </c>
      <c r="D122">
        <v>0.3931715704556874</v>
      </c>
      <c r="E122">
        <v>-0.1120674161929924</v>
      </c>
      <c r="F122">
        <v>-0.11238321213894439</v>
      </c>
      <c r="G122">
        <v>0.45015854286401219</v>
      </c>
    </row>
    <row r="123" spans="1:7" x14ac:dyDescent="0.3">
      <c r="A123" s="3">
        <v>40570</v>
      </c>
      <c r="B123">
        <v>0.42416483402801941</v>
      </c>
      <c r="C123">
        <v>0.39989606084593332</v>
      </c>
      <c r="D123">
        <v>0.39039866454643829</v>
      </c>
      <c r="E123">
        <v>-0.1093820623534433</v>
      </c>
      <c r="F123">
        <v>-0.1096896999767278</v>
      </c>
      <c r="G123">
        <v>0.44304379535500382</v>
      </c>
    </row>
    <row r="124" spans="1:7" x14ac:dyDescent="0.3">
      <c r="A124" s="3">
        <v>40571</v>
      </c>
      <c r="B124">
        <v>0.42205812233648282</v>
      </c>
      <c r="C124">
        <v>0.40056253870869207</v>
      </c>
      <c r="D124">
        <v>0.39017053098366472</v>
      </c>
      <c r="E124">
        <v>-0.10847008201038701</v>
      </c>
      <c r="F124">
        <v>-0.10875390069741681</v>
      </c>
      <c r="G124">
        <v>0.43921157902844082</v>
      </c>
    </row>
    <row r="125" spans="1:7" x14ac:dyDescent="0.3">
      <c r="A125" s="3">
        <v>40574</v>
      </c>
      <c r="B125">
        <v>0.4</v>
      </c>
      <c r="C125">
        <v>0.4</v>
      </c>
      <c r="D125">
        <v>0.4</v>
      </c>
      <c r="E125">
        <v>-0.1</v>
      </c>
      <c r="F125">
        <v>-0.1</v>
      </c>
      <c r="G125">
        <v>0.4</v>
      </c>
    </row>
    <row r="126" spans="1:7" x14ac:dyDescent="0.3">
      <c r="A126" s="3">
        <v>40575</v>
      </c>
      <c r="B126">
        <v>0.39696815934172119</v>
      </c>
      <c r="C126">
        <v>0.39856553411309692</v>
      </c>
      <c r="D126">
        <v>0.39821174884801208</v>
      </c>
      <c r="E126">
        <v>-9.9244092706801831E-2</v>
      </c>
      <c r="F126">
        <v>-9.9268278999046791E-2</v>
      </c>
      <c r="G126">
        <v>0.40163511408414121</v>
      </c>
    </row>
    <row r="127" spans="1:7" x14ac:dyDescent="0.3">
      <c r="A127" s="3">
        <v>40583</v>
      </c>
      <c r="B127">
        <v>0.39496199701275497</v>
      </c>
      <c r="C127">
        <v>0.39948138813633938</v>
      </c>
      <c r="D127">
        <v>0.39803977048188738</v>
      </c>
      <c r="E127">
        <v>-9.967033737950666E-2</v>
      </c>
      <c r="F127">
        <v>-9.9825665029730892E-2</v>
      </c>
      <c r="G127">
        <v>0.40659328811604761</v>
      </c>
    </row>
    <row r="128" spans="1:7" x14ac:dyDescent="0.3">
      <c r="A128" s="3">
        <v>40584</v>
      </c>
      <c r="B128">
        <v>0.38852864258582159</v>
      </c>
      <c r="C128">
        <v>0.39534878843350418</v>
      </c>
      <c r="D128">
        <v>0.39809813153026119</v>
      </c>
      <c r="E128">
        <v>-9.6009737911101928E-2</v>
      </c>
      <c r="F128">
        <v>-9.6102315368285382E-2</v>
      </c>
      <c r="G128">
        <v>0.39520373015776222</v>
      </c>
    </row>
    <row r="129" spans="1:7" x14ac:dyDescent="0.3">
      <c r="A129" s="3">
        <v>40585</v>
      </c>
      <c r="B129">
        <v>0.38718666188933248</v>
      </c>
      <c r="C129">
        <v>0.39623668503644321</v>
      </c>
      <c r="D129">
        <v>0.39742042394674759</v>
      </c>
      <c r="E129">
        <v>-9.5132931802512893E-2</v>
      </c>
      <c r="F129">
        <v>-9.5195471928999562E-2</v>
      </c>
      <c r="G129">
        <v>0.39115706361284353</v>
      </c>
    </row>
    <row r="130" spans="1:7" x14ac:dyDescent="0.3">
      <c r="A130" s="3">
        <v>40588</v>
      </c>
      <c r="B130">
        <v>0.3893417212644632</v>
      </c>
      <c r="C130">
        <v>0.39320423820481948</v>
      </c>
      <c r="D130">
        <v>0.39285801629609818</v>
      </c>
      <c r="E130">
        <v>-9.2881415906829815E-2</v>
      </c>
      <c r="F130">
        <v>-9.2815021001981926E-2</v>
      </c>
      <c r="G130">
        <v>0.38238308284115929</v>
      </c>
    </row>
    <row r="131" spans="1:7" x14ac:dyDescent="0.3">
      <c r="A131" s="3">
        <v>40589</v>
      </c>
      <c r="B131">
        <v>0.3899843346320484</v>
      </c>
      <c r="C131">
        <v>0.39380632429011081</v>
      </c>
      <c r="D131">
        <v>0.39410928476381207</v>
      </c>
      <c r="E131">
        <v>-9.3132147577265914E-2</v>
      </c>
      <c r="F131">
        <v>-9.2994563180148607E-2</v>
      </c>
      <c r="G131">
        <v>0.38110203162464762</v>
      </c>
    </row>
    <row r="132" spans="1:7" x14ac:dyDescent="0.3">
      <c r="A132" s="3">
        <v>40590</v>
      </c>
      <c r="B132">
        <v>0.38773007981503821</v>
      </c>
      <c r="C132">
        <v>0.3944193882826032</v>
      </c>
      <c r="D132">
        <v>0.3950725093149926</v>
      </c>
      <c r="E132">
        <v>-9.1719972547354409E-2</v>
      </c>
      <c r="F132">
        <v>-9.1535261502493512E-2</v>
      </c>
      <c r="G132">
        <v>0.37323189540229212</v>
      </c>
    </row>
    <row r="133" spans="1:7" x14ac:dyDescent="0.3">
      <c r="A133" s="3">
        <v>40591</v>
      </c>
      <c r="B133">
        <v>0.38688981600222178</v>
      </c>
      <c r="C133">
        <v>0.39665095619933521</v>
      </c>
      <c r="D133">
        <v>0.39741860758394371</v>
      </c>
      <c r="E133">
        <v>-9.1609456096310479E-2</v>
      </c>
      <c r="F133">
        <v>-9.1411576133866551E-2</v>
      </c>
      <c r="G133">
        <v>0.36876027136671041</v>
      </c>
    </row>
    <row r="134" spans="1:7" x14ac:dyDescent="0.3">
      <c r="A134" s="3">
        <v>40592</v>
      </c>
      <c r="B134">
        <v>0.38886956498253478</v>
      </c>
      <c r="C134">
        <v>0.399184914124871</v>
      </c>
      <c r="D134">
        <v>0.3983014342445681</v>
      </c>
      <c r="E134">
        <v>-9.3061277352495017E-2</v>
      </c>
      <c r="F134">
        <v>-9.2880529640699108E-2</v>
      </c>
      <c r="G134">
        <v>0.37206612875156919</v>
      </c>
    </row>
    <row r="135" spans="1:7" x14ac:dyDescent="0.3">
      <c r="A135" s="3">
        <v>40595</v>
      </c>
      <c r="B135">
        <v>0.38610373853688651</v>
      </c>
      <c r="C135">
        <v>0.3987745464743912</v>
      </c>
      <c r="D135">
        <v>0.39597848719760731</v>
      </c>
      <c r="E135">
        <v>-9.099035490106068E-2</v>
      </c>
      <c r="F135">
        <v>-9.0810137355983006E-2</v>
      </c>
      <c r="G135">
        <v>0.36554924004400841</v>
      </c>
    </row>
    <row r="136" spans="1:7" x14ac:dyDescent="0.3">
      <c r="A136" s="3">
        <v>40596</v>
      </c>
      <c r="B136">
        <v>0.38816283439613192</v>
      </c>
      <c r="C136">
        <v>0.40194853776875028</v>
      </c>
      <c r="D136">
        <v>0.39917422894279708</v>
      </c>
      <c r="E136">
        <v>-9.4282010205005498E-2</v>
      </c>
      <c r="F136">
        <v>-9.4003183729314391E-2</v>
      </c>
      <c r="G136">
        <v>0.37647916352866662</v>
      </c>
    </row>
    <row r="137" spans="1:7" x14ac:dyDescent="0.3">
      <c r="A137" s="3">
        <v>40597</v>
      </c>
      <c r="B137">
        <v>0.38607849755041912</v>
      </c>
      <c r="C137">
        <v>0.4040083935106113</v>
      </c>
      <c r="D137">
        <v>0.40500899615746949</v>
      </c>
      <c r="E137">
        <v>-9.360572506022212E-2</v>
      </c>
      <c r="F137">
        <v>-9.3179004693756964E-2</v>
      </c>
      <c r="G137">
        <v>0.36582116142685489</v>
      </c>
    </row>
    <row r="138" spans="1:7" x14ac:dyDescent="0.3">
      <c r="A138" s="3">
        <v>40598</v>
      </c>
      <c r="B138">
        <v>0.38920011889951722</v>
      </c>
      <c r="C138">
        <v>0.40916940538186442</v>
      </c>
      <c r="D138">
        <v>0.40180016298909121</v>
      </c>
      <c r="E138">
        <v>-9.4133008740499971E-2</v>
      </c>
      <c r="F138">
        <v>-9.3572979176812052E-2</v>
      </c>
      <c r="G138">
        <v>0.36277969463490711</v>
      </c>
    </row>
    <row r="139" spans="1:7" x14ac:dyDescent="0.3">
      <c r="A139" s="3">
        <v>40599</v>
      </c>
      <c r="B139">
        <v>0.3894784764788386</v>
      </c>
      <c r="C139">
        <v>0.40901811650080039</v>
      </c>
      <c r="D139">
        <v>0.39875122888577258</v>
      </c>
      <c r="E139">
        <v>-9.392715688009616E-2</v>
      </c>
      <c r="F139">
        <v>-9.3416524449784502E-2</v>
      </c>
      <c r="G139">
        <v>0.36482292925267618</v>
      </c>
    </row>
    <row r="140" spans="1:7" x14ac:dyDescent="0.3">
      <c r="A140" s="3">
        <v>40602</v>
      </c>
      <c r="B140">
        <v>0.4</v>
      </c>
      <c r="C140">
        <v>0.4</v>
      </c>
      <c r="D140">
        <v>0.4</v>
      </c>
      <c r="E140">
        <v>-0.1</v>
      </c>
      <c r="F140">
        <v>-0.1</v>
      </c>
      <c r="G140">
        <v>0.4</v>
      </c>
    </row>
    <row r="141" spans="1:7" x14ac:dyDescent="0.3">
      <c r="A141" s="3">
        <v>40603</v>
      </c>
      <c r="B141">
        <v>0.40111103555317212</v>
      </c>
      <c r="C141">
        <v>0.40135514571177139</v>
      </c>
      <c r="D141">
        <v>0.39857777359682389</v>
      </c>
      <c r="E141">
        <v>-9.9839802435669589E-2</v>
      </c>
      <c r="F141">
        <v>-9.9812847449538528E-2</v>
      </c>
      <c r="G141">
        <v>0.39783007195521669</v>
      </c>
    </row>
    <row r="142" spans="1:7" x14ac:dyDescent="0.3">
      <c r="A142" s="3">
        <v>40604</v>
      </c>
      <c r="B142">
        <v>0.40113194548100711</v>
      </c>
      <c r="C142">
        <v>0.40173361458137552</v>
      </c>
      <c r="D142">
        <v>0.39670607647998618</v>
      </c>
      <c r="E142">
        <v>-0.1002459675080522</v>
      </c>
      <c r="F142">
        <v>-0.1002135220423261</v>
      </c>
      <c r="G142">
        <v>0.40155735799044012</v>
      </c>
    </row>
    <row r="143" spans="1:7" x14ac:dyDescent="0.3">
      <c r="A143" s="3">
        <v>40605</v>
      </c>
      <c r="B143">
        <v>0.40743530951414342</v>
      </c>
      <c r="C143">
        <v>0.40276360810860101</v>
      </c>
      <c r="D143">
        <v>0.39647856640780632</v>
      </c>
      <c r="E143">
        <v>-0.10249268514568941</v>
      </c>
      <c r="F143">
        <v>-0.1025092950864759</v>
      </c>
      <c r="G143">
        <v>0.40801607189332001</v>
      </c>
    </row>
    <row r="144" spans="1:7" x14ac:dyDescent="0.3">
      <c r="A144" s="3">
        <v>40606</v>
      </c>
      <c r="B144">
        <v>0.40761617450858317</v>
      </c>
      <c r="C144">
        <v>0.40155340768788661</v>
      </c>
      <c r="D144">
        <v>0.39349111681638882</v>
      </c>
      <c r="E144">
        <v>-0.10097168324096251</v>
      </c>
      <c r="F144">
        <v>-0.101032960044457</v>
      </c>
      <c r="G144">
        <v>0.40308331927289798</v>
      </c>
    </row>
    <row r="145" spans="1:7" x14ac:dyDescent="0.3">
      <c r="A145" s="3">
        <v>40609</v>
      </c>
      <c r="B145">
        <v>0.4087614348015246</v>
      </c>
      <c r="C145">
        <v>0.400476400394497</v>
      </c>
      <c r="D145">
        <v>0.38929876303565819</v>
      </c>
      <c r="E145">
        <v>-9.9360166276477271E-2</v>
      </c>
      <c r="F145">
        <v>-9.9427481520271727E-2</v>
      </c>
      <c r="G145">
        <v>0.39737290104075618</v>
      </c>
    </row>
    <row r="146" spans="1:7" x14ac:dyDescent="0.3">
      <c r="A146" s="3">
        <v>40610</v>
      </c>
      <c r="B146">
        <v>0.4111179636785704</v>
      </c>
      <c r="C146">
        <v>0.40458229539449531</v>
      </c>
      <c r="D146">
        <v>0.39363210639039209</v>
      </c>
      <c r="E146">
        <v>-9.9976158406579044E-2</v>
      </c>
      <c r="F146">
        <v>-9.9932442814082048E-2</v>
      </c>
      <c r="G146">
        <v>0.38963483015904482</v>
      </c>
    </row>
    <row r="147" spans="1:7" x14ac:dyDescent="0.3">
      <c r="A147" s="3">
        <v>40611</v>
      </c>
      <c r="B147">
        <v>0.40999924179443448</v>
      </c>
      <c r="C147">
        <v>0.40453259385258589</v>
      </c>
      <c r="D147">
        <v>0.39329257639871401</v>
      </c>
      <c r="E147">
        <v>-9.9750562581767968E-2</v>
      </c>
      <c r="F147">
        <v>-9.9684242380389684E-2</v>
      </c>
      <c r="G147">
        <v>0.38941608987877913</v>
      </c>
    </row>
    <row r="148" spans="1:7" x14ac:dyDescent="0.3">
      <c r="A148" s="3">
        <v>40612</v>
      </c>
      <c r="B148">
        <v>0.40853527147979402</v>
      </c>
      <c r="C148">
        <v>0.40728348157499061</v>
      </c>
      <c r="D148">
        <v>0.40131213148308442</v>
      </c>
      <c r="E148">
        <v>-0.1010815807945646</v>
      </c>
      <c r="F148">
        <v>-0.1010703577795961</v>
      </c>
      <c r="G148">
        <v>0.38848740091311179</v>
      </c>
    </row>
    <row r="149" spans="1:7" x14ac:dyDescent="0.3">
      <c r="A149" s="3">
        <v>40613</v>
      </c>
      <c r="B149">
        <v>0.40621131066789162</v>
      </c>
      <c r="C149">
        <v>0.40877569775791811</v>
      </c>
      <c r="D149">
        <v>0.40596453197054211</v>
      </c>
      <c r="E149">
        <v>-0.1014966338274455</v>
      </c>
      <c r="F149">
        <v>-0.1015095820054098</v>
      </c>
      <c r="G149">
        <v>0.38728816468319549</v>
      </c>
    </row>
    <row r="150" spans="1:7" x14ac:dyDescent="0.3">
      <c r="A150" s="3">
        <v>40616</v>
      </c>
      <c r="B150">
        <v>0.40553851415883191</v>
      </c>
      <c r="C150">
        <v>0.41012865123427261</v>
      </c>
      <c r="D150">
        <v>0.40547639758887599</v>
      </c>
      <c r="E150">
        <v>-0.10094373478839171</v>
      </c>
      <c r="F150">
        <v>-0.1008776873557824</v>
      </c>
      <c r="G150">
        <v>0.38331290488500402</v>
      </c>
    </row>
    <row r="151" spans="1:7" x14ac:dyDescent="0.3">
      <c r="A151" s="3">
        <v>40617</v>
      </c>
      <c r="B151">
        <v>0.40499663607677278</v>
      </c>
      <c r="C151">
        <v>0.41239964779044519</v>
      </c>
      <c r="D151">
        <v>0.4077009517339481</v>
      </c>
      <c r="E151">
        <v>-0.1028178944967786</v>
      </c>
      <c r="F151">
        <v>-0.1026364913862703</v>
      </c>
      <c r="G151">
        <v>0.38985355094725771</v>
      </c>
    </row>
    <row r="152" spans="1:7" x14ac:dyDescent="0.3">
      <c r="A152" s="3">
        <v>40618</v>
      </c>
      <c r="B152">
        <v>0.40411346873726178</v>
      </c>
      <c r="C152">
        <v>0.41127747977611562</v>
      </c>
      <c r="D152">
        <v>0.40393287878601469</v>
      </c>
      <c r="E152">
        <v>-0.1012011458458081</v>
      </c>
      <c r="F152">
        <v>-0.1010373056354501</v>
      </c>
      <c r="G152">
        <v>0.38595367345970077</v>
      </c>
    </row>
    <row r="153" spans="1:7" x14ac:dyDescent="0.3">
      <c r="A153" s="3">
        <v>40619</v>
      </c>
      <c r="B153">
        <v>0.40716078883827322</v>
      </c>
      <c r="C153">
        <v>0.41329083080735551</v>
      </c>
      <c r="D153">
        <v>0.40453824179549941</v>
      </c>
      <c r="E153">
        <v>-0.103718121820844</v>
      </c>
      <c r="F153">
        <v>-0.10349636180657069</v>
      </c>
      <c r="G153">
        <v>0.39479269885831098</v>
      </c>
    </row>
    <row r="154" spans="1:7" x14ac:dyDescent="0.3">
      <c r="A154" s="3">
        <v>40620</v>
      </c>
      <c r="B154">
        <v>0.40535680563187171</v>
      </c>
      <c r="C154">
        <v>0.41090901734409152</v>
      </c>
      <c r="D154">
        <v>0.40235872097564968</v>
      </c>
      <c r="E154">
        <v>-0.10261625208850381</v>
      </c>
      <c r="F154">
        <v>-0.102488708777652</v>
      </c>
      <c r="G154">
        <v>0.39484668658833921</v>
      </c>
    </row>
    <row r="155" spans="1:7" x14ac:dyDescent="0.3">
      <c r="A155" s="3">
        <v>40623</v>
      </c>
      <c r="B155">
        <v>0.40844990060990638</v>
      </c>
      <c r="C155">
        <v>0.4118456590254248</v>
      </c>
      <c r="D155">
        <v>0.40163748538312</v>
      </c>
      <c r="E155">
        <v>-0.103623921191927</v>
      </c>
      <c r="F155">
        <v>-0.10354525073881581</v>
      </c>
      <c r="G155">
        <v>0.39781865497335878</v>
      </c>
    </row>
    <row r="156" spans="1:7" x14ac:dyDescent="0.3">
      <c r="A156" s="3">
        <v>40624</v>
      </c>
      <c r="B156">
        <v>0.4101441032698866</v>
      </c>
      <c r="C156">
        <v>0.41149607773994151</v>
      </c>
      <c r="D156">
        <v>0.40007690635427268</v>
      </c>
      <c r="E156">
        <v>-0.1035055458848211</v>
      </c>
      <c r="F156">
        <v>-0.1034677057617395</v>
      </c>
      <c r="G156">
        <v>0.397512477978124</v>
      </c>
    </row>
    <row r="157" spans="1:7" x14ac:dyDescent="0.3">
      <c r="A157" s="3">
        <v>40625</v>
      </c>
      <c r="B157">
        <v>0.40758949526867833</v>
      </c>
      <c r="C157">
        <v>0.40919533716848772</v>
      </c>
      <c r="D157">
        <v>0.39588654862596478</v>
      </c>
      <c r="E157">
        <v>-0.10155655485946791</v>
      </c>
      <c r="F157">
        <v>-0.1015270009967226</v>
      </c>
      <c r="G157">
        <v>0.39483488382325072</v>
      </c>
    </row>
    <row r="158" spans="1:7" x14ac:dyDescent="0.3">
      <c r="A158" s="3">
        <v>40626</v>
      </c>
      <c r="B158">
        <v>0.40687428259154701</v>
      </c>
      <c r="C158">
        <v>0.41128960841652651</v>
      </c>
      <c r="D158">
        <v>0.39736593201630149</v>
      </c>
      <c r="E158">
        <v>-0.101869370204099</v>
      </c>
      <c r="F158">
        <v>-0.10177239393300271</v>
      </c>
      <c r="G158">
        <v>0.39350932517373721</v>
      </c>
    </row>
    <row r="159" spans="1:7" x14ac:dyDescent="0.3">
      <c r="A159" s="3">
        <v>40627</v>
      </c>
      <c r="B159">
        <v>0.40884311642100102</v>
      </c>
      <c r="C159">
        <v>0.41126941840304171</v>
      </c>
      <c r="D159">
        <v>0.39199873397413681</v>
      </c>
      <c r="E159">
        <v>-0.1010486765415797</v>
      </c>
      <c r="F159">
        <v>-0.10092012132999049</v>
      </c>
      <c r="G159">
        <v>0.39188449213944387</v>
      </c>
    </row>
    <row r="160" spans="1:7" x14ac:dyDescent="0.3">
      <c r="A160" s="3">
        <v>40630</v>
      </c>
      <c r="B160">
        <v>0.41346441441540088</v>
      </c>
      <c r="C160">
        <v>0.41539070394814082</v>
      </c>
      <c r="D160">
        <v>0.38941341978821309</v>
      </c>
      <c r="E160">
        <v>-0.1023024250358726</v>
      </c>
      <c r="F160">
        <v>-0.102198502705608</v>
      </c>
      <c r="G160">
        <v>0.39328708158669029</v>
      </c>
    </row>
    <row r="161" spans="1:7" x14ac:dyDescent="0.3">
      <c r="A161" s="3">
        <v>40631</v>
      </c>
      <c r="B161">
        <v>0.41902337196062112</v>
      </c>
      <c r="C161">
        <v>0.41795817522027212</v>
      </c>
      <c r="D161">
        <v>0.3860671540598159</v>
      </c>
      <c r="E161">
        <v>-0.104685786082805</v>
      </c>
      <c r="F161">
        <v>-0.1046220428100489</v>
      </c>
      <c r="G161">
        <v>0.40291342034260702</v>
      </c>
    </row>
    <row r="162" spans="1:7" x14ac:dyDescent="0.3">
      <c r="A162" s="3">
        <v>40632</v>
      </c>
      <c r="B162">
        <v>0.42219495157535719</v>
      </c>
      <c r="C162">
        <v>0.41752489898047301</v>
      </c>
      <c r="D162">
        <v>0.38437539622514999</v>
      </c>
      <c r="E162">
        <v>-0.1055614210792708</v>
      </c>
      <c r="F162">
        <v>-0.1054502511437596</v>
      </c>
      <c r="G162">
        <v>0.40696920520499041</v>
      </c>
    </row>
    <row r="163" spans="1:7" x14ac:dyDescent="0.3">
      <c r="A163" s="3">
        <v>40633</v>
      </c>
      <c r="B163">
        <v>0.4</v>
      </c>
      <c r="C163">
        <v>0.4</v>
      </c>
      <c r="D163">
        <v>0.4</v>
      </c>
      <c r="E163">
        <v>-0.1</v>
      </c>
      <c r="F163">
        <v>-0.1</v>
      </c>
      <c r="G163">
        <v>0.4</v>
      </c>
    </row>
    <row r="164" spans="1:7" x14ac:dyDescent="0.3">
      <c r="A164" s="3">
        <v>40634</v>
      </c>
      <c r="B164">
        <v>0.40078406453414112</v>
      </c>
      <c r="C164">
        <v>0.39983476981351268</v>
      </c>
      <c r="D164">
        <v>0.39738367993782792</v>
      </c>
      <c r="E164">
        <v>-9.8709030474807335E-2</v>
      </c>
      <c r="F164">
        <v>-9.8691122528318492E-2</v>
      </c>
      <c r="G164">
        <v>0.39412707271725811</v>
      </c>
    </row>
    <row r="165" spans="1:7" x14ac:dyDescent="0.3">
      <c r="A165" s="3">
        <v>40639</v>
      </c>
      <c r="B165">
        <v>0.40489545204088723</v>
      </c>
      <c r="C165">
        <v>0.39868895792435161</v>
      </c>
      <c r="D165">
        <v>0.38867481569236029</v>
      </c>
      <c r="E165">
        <v>-9.8574932401706478E-2</v>
      </c>
      <c r="F165">
        <v>-9.8560930059447396E-2</v>
      </c>
      <c r="G165">
        <v>0.39903799077735458</v>
      </c>
    </row>
    <row r="166" spans="1:7" x14ac:dyDescent="0.3">
      <c r="A166" s="3">
        <v>40640</v>
      </c>
      <c r="B166">
        <v>0.40343672930740138</v>
      </c>
      <c r="C166">
        <v>0.39815337924064442</v>
      </c>
      <c r="D166">
        <v>0.38965713975683391</v>
      </c>
      <c r="E166">
        <v>-9.7862004267095015E-2</v>
      </c>
      <c r="F166">
        <v>-9.7849049432306212E-2</v>
      </c>
      <c r="G166">
        <v>0.3956277255669774</v>
      </c>
    </row>
    <row r="167" spans="1:7" x14ac:dyDescent="0.3">
      <c r="A167" s="3">
        <v>40641</v>
      </c>
      <c r="B167">
        <v>0.39963015432373988</v>
      </c>
      <c r="C167">
        <v>0.39552911664469947</v>
      </c>
      <c r="D167">
        <v>0.38826129335217352</v>
      </c>
      <c r="E167">
        <v>-9.6140209465545884E-2</v>
      </c>
      <c r="F167">
        <v>-9.6108081193356829E-2</v>
      </c>
      <c r="G167">
        <v>0.39295703220717071</v>
      </c>
    </row>
    <row r="168" spans="1:7" x14ac:dyDescent="0.3">
      <c r="A168" s="3">
        <v>40644</v>
      </c>
      <c r="B168">
        <v>0.4013388594420903</v>
      </c>
      <c r="C168">
        <v>0.39636195563280802</v>
      </c>
      <c r="D168">
        <v>0.38596452377425722</v>
      </c>
      <c r="E168">
        <v>-9.7156258052205041E-2</v>
      </c>
      <c r="F168">
        <v>-9.7147387750130543E-2</v>
      </c>
      <c r="G168">
        <v>0.39871662082457321</v>
      </c>
    </row>
    <row r="169" spans="1:7" x14ac:dyDescent="0.3">
      <c r="A169" s="3">
        <v>40645</v>
      </c>
      <c r="B169">
        <v>0.40274831112415188</v>
      </c>
      <c r="C169">
        <v>0.39912112355846818</v>
      </c>
      <c r="D169">
        <v>0.38707359017156701</v>
      </c>
      <c r="E169">
        <v>-9.7781717751207697E-2</v>
      </c>
      <c r="F169">
        <v>-9.7752577883193026E-2</v>
      </c>
      <c r="G169">
        <v>0.3968116370954019</v>
      </c>
    </row>
    <row r="170" spans="1:7" x14ac:dyDescent="0.3">
      <c r="A170" s="3">
        <v>40646</v>
      </c>
      <c r="B170">
        <v>0.40140095788701668</v>
      </c>
      <c r="C170">
        <v>0.39634078757759378</v>
      </c>
      <c r="D170">
        <v>0.38843291607980512</v>
      </c>
      <c r="E170">
        <v>-9.6161754262669846E-2</v>
      </c>
      <c r="F170">
        <v>-9.6172014394404162E-2</v>
      </c>
      <c r="G170">
        <v>0.38985394584507999</v>
      </c>
    </row>
    <row r="171" spans="1:7" x14ac:dyDescent="0.3">
      <c r="A171" s="3">
        <v>40647</v>
      </c>
      <c r="B171">
        <v>0.40309966599661717</v>
      </c>
      <c r="C171">
        <v>0.39909938020375468</v>
      </c>
      <c r="D171">
        <v>0.39063788958101447</v>
      </c>
      <c r="E171">
        <v>-9.7123775783857211E-2</v>
      </c>
      <c r="F171">
        <v>-9.7167290811311036E-2</v>
      </c>
      <c r="G171">
        <v>0.38889503427485128</v>
      </c>
    </row>
    <row r="172" spans="1:7" x14ac:dyDescent="0.3">
      <c r="A172" s="3">
        <v>40648</v>
      </c>
      <c r="B172">
        <v>0.4052254727964188</v>
      </c>
      <c r="C172">
        <v>0.40145888992575962</v>
      </c>
      <c r="D172">
        <v>0.38953936687215379</v>
      </c>
      <c r="E172">
        <v>-9.7489822112084082E-2</v>
      </c>
      <c r="F172">
        <v>-9.7576558315180695E-2</v>
      </c>
      <c r="G172">
        <v>0.38770248408976049</v>
      </c>
    </row>
    <row r="173" spans="1:7" x14ac:dyDescent="0.3">
      <c r="A173" s="3">
        <v>40651</v>
      </c>
      <c r="B173">
        <v>0.4055900547215035</v>
      </c>
      <c r="C173">
        <v>0.40304346161053428</v>
      </c>
      <c r="D173">
        <v>0.38720803914527963</v>
      </c>
      <c r="E173">
        <v>-9.7524844266610053E-2</v>
      </c>
      <c r="F173">
        <v>-9.7692679471968538E-2</v>
      </c>
      <c r="G173">
        <v>0.38852842659005471</v>
      </c>
    </row>
    <row r="174" spans="1:7" x14ac:dyDescent="0.3">
      <c r="A174" s="3">
        <v>40652</v>
      </c>
      <c r="B174">
        <v>0.40653180678540107</v>
      </c>
      <c r="C174">
        <v>0.40678885925600272</v>
      </c>
      <c r="D174">
        <v>0.39206689131126771</v>
      </c>
      <c r="E174">
        <v>-9.9676885727560352E-2</v>
      </c>
      <c r="F174">
        <v>-9.9834959401509493E-2</v>
      </c>
      <c r="G174">
        <v>0.39171040446925032</v>
      </c>
    </row>
    <row r="175" spans="1:7" x14ac:dyDescent="0.3">
      <c r="A175" s="3">
        <v>40653</v>
      </c>
      <c r="B175">
        <v>0.40119683756815189</v>
      </c>
      <c r="C175">
        <v>0.40430166266858691</v>
      </c>
      <c r="D175">
        <v>0.39232983075112138</v>
      </c>
      <c r="E175">
        <v>-9.8384421896950902E-2</v>
      </c>
      <c r="F175">
        <v>-9.8526170452743311E-2</v>
      </c>
      <c r="G175">
        <v>0.39145723311988589</v>
      </c>
    </row>
    <row r="176" spans="1:7" x14ac:dyDescent="0.3">
      <c r="A176" s="3">
        <v>40654</v>
      </c>
      <c r="B176">
        <v>0.40109489761355099</v>
      </c>
      <c r="C176">
        <v>0.40434964632023912</v>
      </c>
      <c r="D176">
        <v>0.39059509767642542</v>
      </c>
      <c r="E176">
        <v>-9.7725854947014079E-2</v>
      </c>
      <c r="F176">
        <v>-9.7835841362442014E-2</v>
      </c>
      <c r="G176">
        <v>0.38924208577780001</v>
      </c>
    </row>
    <row r="177" spans="1:7" x14ac:dyDescent="0.3">
      <c r="A177" s="3">
        <v>40655</v>
      </c>
      <c r="B177">
        <v>0.40090099529953988</v>
      </c>
      <c r="C177">
        <v>0.40448804196393079</v>
      </c>
      <c r="D177">
        <v>0.39017097076946672</v>
      </c>
      <c r="E177">
        <v>-9.8195723200916712E-2</v>
      </c>
      <c r="F177">
        <v>-9.8333205625221423E-2</v>
      </c>
      <c r="G177">
        <v>0.39255742972367991</v>
      </c>
    </row>
    <row r="178" spans="1:7" x14ac:dyDescent="0.3">
      <c r="A178" s="3">
        <v>40658</v>
      </c>
      <c r="B178">
        <v>0.40654386302189438</v>
      </c>
      <c r="C178">
        <v>0.40763962828869832</v>
      </c>
      <c r="D178">
        <v>0.39000897777245008</v>
      </c>
      <c r="E178">
        <v>-0.1011382914512985</v>
      </c>
      <c r="F178">
        <v>-0.10127413254485219</v>
      </c>
      <c r="G178">
        <v>0.40147526011684098</v>
      </c>
    </row>
    <row r="179" spans="1:7" x14ac:dyDescent="0.3">
      <c r="A179" s="3">
        <v>40659</v>
      </c>
      <c r="B179">
        <v>0.41191129719747938</v>
      </c>
      <c r="C179">
        <v>0.40848177253089479</v>
      </c>
      <c r="D179">
        <v>0.39055396520164948</v>
      </c>
      <c r="E179">
        <v>-0.10306596021912259</v>
      </c>
      <c r="F179">
        <v>-0.1031836762768894</v>
      </c>
      <c r="G179">
        <v>0.40623580449052737</v>
      </c>
    </row>
    <row r="180" spans="1:7" x14ac:dyDescent="0.3">
      <c r="A180" s="3">
        <v>40660</v>
      </c>
      <c r="B180">
        <v>0.4</v>
      </c>
      <c r="C180">
        <v>0.4</v>
      </c>
      <c r="D180">
        <v>0.4</v>
      </c>
      <c r="E180">
        <v>-0.1</v>
      </c>
      <c r="F180">
        <v>-0.1</v>
      </c>
      <c r="G180">
        <v>0.4</v>
      </c>
    </row>
    <row r="181" spans="1:7" x14ac:dyDescent="0.3">
      <c r="A181" s="3">
        <v>40661</v>
      </c>
      <c r="B181">
        <v>0.40702398090959852</v>
      </c>
      <c r="C181">
        <v>0.39987523145417481</v>
      </c>
      <c r="D181">
        <v>0.39633694571505368</v>
      </c>
      <c r="E181">
        <v>-0.1033239327771381</v>
      </c>
      <c r="F181">
        <v>-0.1032888688185427</v>
      </c>
      <c r="G181">
        <v>0.41654465029573362</v>
      </c>
    </row>
    <row r="182" spans="1:7" x14ac:dyDescent="0.3">
      <c r="A182" s="3">
        <v>40662</v>
      </c>
      <c r="B182">
        <v>0.4</v>
      </c>
      <c r="C182">
        <v>0.4</v>
      </c>
      <c r="D182">
        <v>0.4</v>
      </c>
      <c r="E182">
        <v>-0.1</v>
      </c>
      <c r="F182">
        <v>-0.1</v>
      </c>
      <c r="G182">
        <v>0.4</v>
      </c>
    </row>
    <row r="183" spans="1:7" x14ac:dyDescent="0.3">
      <c r="A183" s="3">
        <v>40666</v>
      </c>
      <c r="B183">
        <v>0.39653858290601679</v>
      </c>
      <c r="C183">
        <v>0.40108820548515678</v>
      </c>
      <c r="D183">
        <v>0.39830722008502351</v>
      </c>
      <c r="E183">
        <v>-9.8599661872592489E-2</v>
      </c>
      <c r="F183">
        <v>-9.8593722652035115E-2</v>
      </c>
      <c r="G183">
        <v>0.39552465509377871</v>
      </c>
    </row>
    <row r="184" spans="1:7" x14ac:dyDescent="0.3">
      <c r="A184" s="3">
        <v>40667</v>
      </c>
      <c r="B184">
        <v>0.39850779513074053</v>
      </c>
      <c r="C184">
        <v>0.40476326880610208</v>
      </c>
      <c r="D184">
        <v>0.40273061806696803</v>
      </c>
      <c r="E184">
        <v>-0.1017175552436291</v>
      </c>
      <c r="F184">
        <v>-0.1017259331653273</v>
      </c>
      <c r="G184">
        <v>0.40406169066096059</v>
      </c>
    </row>
    <row r="185" spans="1:7" x14ac:dyDescent="0.3">
      <c r="A185" s="3">
        <v>40668</v>
      </c>
      <c r="B185">
        <v>0.3975835975477568</v>
      </c>
      <c r="C185">
        <v>0.40524418188271072</v>
      </c>
      <c r="D185">
        <v>0.40689013160734921</v>
      </c>
      <c r="E185">
        <v>-0.10160065107504079</v>
      </c>
      <c r="F185">
        <v>-0.10162056928588931</v>
      </c>
      <c r="G185">
        <v>0.39955794397481281</v>
      </c>
    </row>
    <row r="186" spans="1:7" x14ac:dyDescent="0.3">
      <c r="A186" s="3">
        <v>40669</v>
      </c>
      <c r="B186">
        <v>0.39857455540179448</v>
      </c>
      <c r="C186">
        <v>0.40878678568187971</v>
      </c>
      <c r="D186">
        <v>0.41016899172686733</v>
      </c>
      <c r="E186">
        <v>-0.1021266894416127</v>
      </c>
      <c r="F186">
        <v>-0.1021200022726798</v>
      </c>
      <c r="G186">
        <v>0.3943987389177202</v>
      </c>
    </row>
    <row r="187" spans="1:7" x14ac:dyDescent="0.3">
      <c r="A187" s="3">
        <v>40672</v>
      </c>
      <c r="B187">
        <v>0.39405037739838311</v>
      </c>
      <c r="C187">
        <v>0.40638698414832408</v>
      </c>
      <c r="D187">
        <v>0.4103700216104369</v>
      </c>
      <c r="E187">
        <v>-0.10071587173934669</v>
      </c>
      <c r="F187">
        <v>-0.10075957055770179</v>
      </c>
      <c r="G187">
        <v>0.39264588014097751</v>
      </c>
    </row>
    <row r="188" spans="1:7" x14ac:dyDescent="0.3">
      <c r="A188" s="3">
        <v>40673</v>
      </c>
      <c r="B188">
        <v>0.39411802970562398</v>
      </c>
      <c r="C188">
        <v>0.40580474143170808</v>
      </c>
      <c r="D188">
        <v>0.40713950550086431</v>
      </c>
      <c r="E188">
        <v>-0.10001064107358081</v>
      </c>
      <c r="F188">
        <v>-0.10008880359263669</v>
      </c>
      <c r="G188">
        <v>0.39209251434083231</v>
      </c>
    </row>
    <row r="189" spans="1:7" x14ac:dyDescent="0.3">
      <c r="A189" s="3">
        <v>40674</v>
      </c>
      <c r="B189">
        <v>0.39395095599644842</v>
      </c>
      <c r="C189">
        <v>0.40757615703095501</v>
      </c>
      <c r="D189">
        <v>0.40747111158918692</v>
      </c>
      <c r="E189">
        <v>-0.1002356452114737</v>
      </c>
      <c r="F189">
        <v>-0.100351163402832</v>
      </c>
      <c r="G189">
        <v>0.39150663965657651</v>
      </c>
    </row>
    <row r="190" spans="1:7" x14ac:dyDescent="0.3">
      <c r="A190" s="3">
        <v>40675</v>
      </c>
      <c r="B190">
        <v>0.39942847898431222</v>
      </c>
      <c r="C190">
        <v>0.41345216021148329</v>
      </c>
      <c r="D190">
        <v>0.40960435856108213</v>
      </c>
      <c r="E190">
        <v>-0.1030935756333651</v>
      </c>
      <c r="F190">
        <v>-0.1032275194204913</v>
      </c>
      <c r="G190">
        <v>0.39499912870629522</v>
      </c>
    </row>
    <row r="191" spans="1:7" x14ac:dyDescent="0.3">
      <c r="A191" s="3">
        <v>40676</v>
      </c>
      <c r="B191">
        <v>0.39660665576289189</v>
      </c>
      <c r="C191">
        <v>0.41029932127541252</v>
      </c>
      <c r="D191">
        <v>0.40349663368047911</v>
      </c>
      <c r="E191">
        <v>-0.1014485554219863</v>
      </c>
      <c r="F191">
        <v>-0.1015866058899056</v>
      </c>
      <c r="G191">
        <v>0.39743355612819559</v>
      </c>
    </row>
    <row r="192" spans="1:7" x14ac:dyDescent="0.3">
      <c r="A192" s="3">
        <v>40679</v>
      </c>
      <c r="B192">
        <v>0.39623713638310992</v>
      </c>
      <c r="C192">
        <v>0.41341331276377891</v>
      </c>
      <c r="D192">
        <v>0.40517662826976392</v>
      </c>
      <c r="E192">
        <v>-0.1022537320888641</v>
      </c>
      <c r="F192">
        <v>-0.1024399654721187</v>
      </c>
      <c r="G192">
        <v>0.39789452397175601</v>
      </c>
    </row>
    <row r="193" spans="1:7" x14ac:dyDescent="0.3">
      <c r="A193" s="3">
        <v>40680</v>
      </c>
      <c r="B193">
        <v>0.40002640575156018</v>
      </c>
      <c r="C193">
        <v>0.41301509013437171</v>
      </c>
      <c r="D193">
        <v>0.40198393047733599</v>
      </c>
      <c r="E193">
        <v>-0.10273489049214481</v>
      </c>
      <c r="F193">
        <v>-0.10292644623713471</v>
      </c>
      <c r="G193">
        <v>0.40050819208181743</v>
      </c>
    </row>
    <row r="194" spans="1:7" x14ac:dyDescent="0.3">
      <c r="A194" s="3">
        <v>40681</v>
      </c>
      <c r="B194">
        <v>0.40145836287230963</v>
      </c>
      <c r="C194">
        <v>0.41413145647157162</v>
      </c>
      <c r="D194">
        <v>0.39847409817766272</v>
      </c>
      <c r="E194">
        <v>-0.1023456566333661</v>
      </c>
      <c r="F194">
        <v>-0.1025461955334761</v>
      </c>
      <c r="G194">
        <v>0.39910783607955302</v>
      </c>
    </row>
    <row r="195" spans="1:7" x14ac:dyDescent="0.3">
      <c r="A195" s="3">
        <v>40682</v>
      </c>
      <c r="B195">
        <v>0.40128983800816359</v>
      </c>
      <c r="C195">
        <v>0.41421137930828711</v>
      </c>
      <c r="D195">
        <v>0.39804298134489352</v>
      </c>
      <c r="E195">
        <v>-0.10293015639480101</v>
      </c>
      <c r="F195">
        <v>-0.10307736210942001</v>
      </c>
      <c r="G195">
        <v>0.40302259807882068</v>
      </c>
    </row>
    <row r="196" spans="1:7" x14ac:dyDescent="0.3">
      <c r="A196" s="3">
        <v>40683</v>
      </c>
      <c r="B196">
        <v>0.40357397332870132</v>
      </c>
      <c r="C196">
        <v>0.41501560877487098</v>
      </c>
      <c r="D196">
        <v>0.39590768618386191</v>
      </c>
      <c r="E196">
        <v>-0.10345869942419771</v>
      </c>
      <c r="F196">
        <v>-0.10363381545163559</v>
      </c>
      <c r="G196">
        <v>0.40536483844075</v>
      </c>
    </row>
    <row r="197" spans="1:7" x14ac:dyDescent="0.3">
      <c r="A197" s="3">
        <v>40686</v>
      </c>
      <c r="B197">
        <v>0.41025761043320269</v>
      </c>
      <c r="C197">
        <v>0.41919926702538979</v>
      </c>
      <c r="D197">
        <v>0.39920019490529091</v>
      </c>
      <c r="E197">
        <v>-0.1086447186269872</v>
      </c>
      <c r="F197">
        <v>-0.1087565476510878</v>
      </c>
      <c r="G197">
        <v>0.42203813193400191</v>
      </c>
    </row>
    <row r="198" spans="1:7" x14ac:dyDescent="0.3">
      <c r="A198" s="3">
        <v>40687</v>
      </c>
      <c r="B198">
        <v>0.40367815579731442</v>
      </c>
      <c r="C198">
        <v>0.41137832463316298</v>
      </c>
      <c r="D198">
        <v>0.40639477224948378</v>
      </c>
      <c r="E198">
        <v>-0.10678754249530201</v>
      </c>
      <c r="F198">
        <v>-0.10686265882482331</v>
      </c>
      <c r="G198">
        <v>0.4180871044739109</v>
      </c>
    </row>
    <row r="199" spans="1:7" x14ac:dyDescent="0.3">
      <c r="A199" s="3">
        <v>40688</v>
      </c>
      <c r="B199">
        <v>0.40751660088603059</v>
      </c>
      <c r="C199">
        <v>0.41547581837274422</v>
      </c>
      <c r="D199">
        <v>0.4015530531706249</v>
      </c>
      <c r="E199">
        <v>-0.1090926764636885</v>
      </c>
      <c r="F199">
        <v>-0.1091922082316205</v>
      </c>
      <c r="G199">
        <v>0.42883586258303019</v>
      </c>
    </row>
    <row r="200" spans="1:7" x14ac:dyDescent="0.3">
      <c r="A200" s="3">
        <v>40689</v>
      </c>
      <c r="B200">
        <v>0.40878872451100928</v>
      </c>
      <c r="C200">
        <v>0.41429675688570272</v>
      </c>
      <c r="D200">
        <v>0.39893711581886931</v>
      </c>
      <c r="E200">
        <v>-0.1098678807529509</v>
      </c>
      <c r="F200">
        <v>-0.11000125772537631</v>
      </c>
      <c r="G200">
        <v>0.43605413219451827</v>
      </c>
    </row>
    <row r="201" spans="1:7" x14ac:dyDescent="0.3">
      <c r="A201" s="3">
        <v>40690</v>
      </c>
      <c r="B201">
        <v>0.4141605494470631</v>
      </c>
      <c r="C201">
        <v>0.40858686936946698</v>
      </c>
      <c r="D201">
        <v>0.40233542269772199</v>
      </c>
      <c r="E201">
        <v>-0.1119349354404659</v>
      </c>
      <c r="F201">
        <v>-0.1120433066330466</v>
      </c>
      <c r="G201">
        <v>0.44511965801487258</v>
      </c>
    </row>
    <row r="202" spans="1:7" x14ac:dyDescent="0.3">
      <c r="A202" s="3">
        <v>40693</v>
      </c>
      <c r="B202">
        <v>0.41434496458566222</v>
      </c>
      <c r="C202">
        <v>0.40222490013557699</v>
      </c>
      <c r="D202">
        <v>0.40929252608372713</v>
      </c>
      <c r="E202">
        <v>-0.11235205799462381</v>
      </c>
      <c r="F202">
        <v>-0.1124250094074646</v>
      </c>
      <c r="G202">
        <v>0.44666759988339377</v>
      </c>
    </row>
    <row r="203" spans="1:7" x14ac:dyDescent="0.3">
      <c r="A203" s="3">
        <v>40694</v>
      </c>
      <c r="B203">
        <v>0.4</v>
      </c>
      <c r="C203">
        <v>0.4</v>
      </c>
      <c r="D203">
        <v>0.4</v>
      </c>
      <c r="E203">
        <v>-0.1</v>
      </c>
      <c r="F203">
        <v>-0.1</v>
      </c>
      <c r="G203">
        <v>0.4</v>
      </c>
    </row>
    <row r="204" spans="1:7" x14ac:dyDescent="0.3">
      <c r="A204" s="3">
        <v>40695</v>
      </c>
      <c r="B204">
        <v>0.3981545432552735</v>
      </c>
      <c r="C204">
        <v>0.4019803062385528</v>
      </c>
      <c r="D204">
        <v>0.40008789951419288</v>
      </c>
      <c r="E204">
        <v>-9.9456917125770775E-2</v>
      </c>
      <c r="F204">
        <v>-9.9429792912706955E-2</v>
      </c>
      <c r="G204">
        <v>0.39647166326169681</v>
      </c>
    </row>
    <row r="205" spans="1:7" x14ac:dyDescent="0.3">
      <c r="A205" s="3">
        <v>40696</v>
      </c>
      <c r="B205">
        <v>0.39993892842339268</v>
      </c>
      <c r="C205">
        <v>0.40483835280811248</v>
      </c>
      <c r="D205">
        <v>0.40010693563820959</v>
      </c>
      <c r="E205">
        <v>-0.1015226077100303</v>
      </c>
      <c r="F205">
        <v>-0.1015077399075662</v>
      </c>
      <c r="G205">
        <v>0.40428919652839918</v>
      </c>
    </row>
    <row r="206" spans="1:7" x14ac:dyDescent="0.3">
      <c r="A206" s="3">
        <v>40697</v>
      </c>
      <c r="B206">
        <v>0.39521833679014579</v>
      </c>
      <c r="C206">
        <v>0.40276528621647439</v>
      </c>
      <c r="D206">
        <v>0.39780817543758229</v>
      </c>
      <c r="E206">
        <v>-9.9315971664478878E-2</v>
      </c>
      <c r="F206">
        <v>-9.9256745717479472E-2</v>
      </c>
      <c r="G206">
        <v>0.40001177511112429</v>
      </c>
    </row>
    <row r="207" spans="1:7" x14ac:dyDescent="0.3">
      <c r="A207" s="3">
        <v>40701</v>
      </c>
      <c r="B207">
        <v>0.39573063901584121</v>
      </c>
      <c r="C207">
        <v>0.40453974263886089</v>
      </c>
      <c r="D207">
        <v>0.39602543335155432</v>
      </c>
      <c r="E207">
        <v>-9.8861616137262992E-2</v>
      </c>
      <c r="F207">
        <v>-9.8804670225200328E-2</v>
      </c>
      <c r="G207">
        <v>0.39674466772184752</v>
      </c>
    </row>
    <row r="208" spans="1:7" x14ac:dyDescent="0.3">
      <c r="A208" s="3">
        <v>40702</v>
      </c>
      <c r="B208">
        <v>0.39667180223590881</v>
      </c>
      <c r="C208">
        <v>0.40630540938472809</v>
      </c>
      <c r="D208">
        <v>0.39511105919720102</v>
      </c>
      <c r="E208">
        <v>-9.888114310668368E-2</v>
      </c>
      <c r="F208">
        <v>-9.88793577055537E-2</v>
      </c>
      <c r="G208">
        <v>0.39540846935741181</v>
      </c>
    </row>
    <row r="209" spans="1:7" x14ac:dyDescent="0.3">
      <c r="A209" s="3">
        <v>40703</v>
      </c>
      <c r="B209">
        <v>0.39940319868973501</v>
      </c>
      <c r="C209">
        <v>0.407261417771629</v>
      </c>
      <c r="D209">
        <v>0.39734216787524412</v>
      </c>
      <c r="E209">
        <v>-0.1014462621213567</v>
      </c>
      <c r="F209">
        <v>-0.10145184305023749</v>
      </c>
      <c r="G209">
        <v>0.40501467691184612</v>
      </c>
    </row>
    <row r="210" spans="1:7" x14ac:dyDescent="0.3">
      <c r="A210" s="3">
        <v>40704</v>
      </c>
      <c r="B210">
        <v>0.40050756770695001</v>
      </c>
      <c r="C210">
        <v>0.40812780911490248</v>
      </c>
      <c r="D210">
        <v>0.39517829033974361</v>
      </c>
      <c r="E210">
        <v>-0.10129579835381811</v>
      </c>
      <c r="F210">
        <v>-0.1013595867950229</v>
      </c>
      <c r="G210">
        <v>0.40470717772642939</v>
      </c>
    </row>
    <row r="211" spans="1:7" x14ac:dyDescent="0.3">
      <c r="A211" s="3">
        <v>40707</v>
      </c>
      <c r="B211">
        <v>0.39925525571226761</v>
      </c>
      <c r="C211">
        <v>0.40842515296476362</v>
      </c>
      <c r="D211">
        <v>0.39804701437730139</v>
      </c>
      <c r="E211">
        <v>-0.10133628910524189</v>
      </c>
      <c r="F211">
        <v>-0.10141704387954829</v>
      </c>
      <c r="G211">
        <v>0.40321087804767319</v>
      </c>
    </row>
    <row r="212" spans="1:7" x14ac:dyDescent="0.3">
      <c r="A212" s="3">
        <v>40708</v>
      </c>
      <c r="B212">
        <v>0.39809372388115932</v>
      </c>
      <c r="C212">
        <v>0.40783886098132399</v>
      </c>
      <c r="D212">
        <v>0.39545905209232812</v>
      </c>
      <c r="E212">
        <v>-9.9441992178095226E-2</v>
      </c>
      <c r="F212">
        <v>-9.9575139852912969E-2</v>
      </c>
      <c r="G212">
        <v>0.39678268739404898</v>
      </c>
    </row>
    <row r="213" spans="1:7" x14ac:dyDescent="0.3">
      <c r="A213" s="3">
        <v>40709</v>
      </c>
      <c r="B213">
        <v>0.39811229674382248</v>
      </c>
      <c r="C213">
        <v>0.40830519739788618</v>
      </c>
      <c r="D213">
        <v>0.39432674359333658</v>
      </c>
      <c r="E213">
        <v>-0.1002259578863441</v>
      </c>
      <c r="F213">
        <v>-0.10046205552915979</v>
      </c>
      <c r="G213">
        <v>0.40322030725586999</v>
      </c>
    </row>
    <row r="214" spans="1:7" x14ac:dyDescent="0.3">
      <c r="A214" s="3">
        <v>40710</v>
      </c>
      <c r="B214">
        <v>0.40255983493797742</v>
      </c>
      <c r="C214">
        <v>0.41022067090405961</v>
      </c>
      <c r="D214">
        <v>0.39672299342761602</v>
      </c>
      <c r="E214">
        <v>-0.1028598504479848</v>
      </c>
      <c r="F214">
        <v>-0.1030983078241373</v>
      </c>
      <c r="G214">
        <v>0.41060156027369338</v>
      </c>
    </row>
    <row r="215" spans="1:7" x14ac:dyDescent="0.3">
      <c r="A215" s="3">
        <v>40711</v>
      </c>
      <c r="B215">
        <v>0.40481308438428842</v>
      </c>
      <c r="C215">
        <v>0.41001927747071693</v>
      </c>
      <c r="D215">
        <v>0.39844305797202512</v>
      </c>
      <c r="E215">
        <v>-0.1043298784766319</v>
      </c>
      <c r="F215">
        <v>-0.1045679856763318</v>
      </c>
      <c r="G215">
        <v>0.41574802613638379</v>
      </c>
    </row>
    <row r="216" spans="1:7" x14ac:dyDescent="0.3">
      <c r="A216" s="3">
        <v>40714</v>
      </c>
      <c r="B216">
        <v>0.40868997325317857</v>
      </c>
      <c r="C216">
        <v>0.41080383527957642</v>
      </c>
      <c r="D216">
        <v>0.39918913895057562</v>
      </c>
      <c r="E216">
        <v>-0.1060933775875639</v>
      </c>
      <c r="F216">
        <v>-0.10621956181000509</v>
      </c>
      <c r="G216">
        <v>0.42032571981462791</v>
      </c>
    </row>
    <row r="217" spans="1:7" x14ac:dyDescent="0.3">
      <c r="A217" s="3">
        <v>40715</v>
      </c>
      <c r="B217">
        <v>0.4073181540505687</v>
      </c>
      <c r="C217">
        <v>0.4102573492808344</v>
      </c>
      <c r="D217">
        <v>0.39508696451529107</v>
      </c>
      <c r="E217">
        <v>-0.1045921412142969</v>
      </c>
      <c r="F217">
        <v>-0.1046722268744625</v>
      </c>
      <c r="G217">
        <v>0.41686919817491491</v>
      </c>
    </row>
    <row r="218" spans="1:7" x14ac:dyDescent="0.3">
      <c r="A218" s="3">
        <v>40716</v>
      </c>
      <c r="B218">
        <v>0.40980925659458001</v>
      </c>
      <c r="C218">
        <v>0.41119910172688401</v>
      </c>
      <c r="D218">
        <v>0.39552406811854601</v>
      </c>
      <c r="E218">
        <v>-0.1050419884945526</v>
      </c>
      <c r="F218">
        <v>-0.1053072750689644</v>
      </c>
      <c r="G218">
        <v>0.41672581235164269</v>
      </c>
    </row>
    <row r="219" spans="1:7" x14ac:dyDescent="0.3">
      <c r="A219" s="3">
        <v>40717</v>
      </c>
      <c r="B219">
        <v>0.40652311100386612</v>
      </c>
      <c r="C219">
        <v>0.40872343830118057</v>
      </c>
      <c r="D219">
        <v>0.39702438785087868</v>
      </c>
      <c r="E219">
        <v>-0.10238402573909371</v>
      </c>
      <c r="F219">
        <v>-0.10271432365329081</v>
      </c>
      <c r="G219">
        <v>0.40538824490760211</v>
      </c>
    </row>
    <row r="220" spans="1:7" x14ac:dyDescent="0.3">
      <c r="A220" s="3">
        <v>40718</v>
      </c>
      <c r="B220">
        <v>0.40462480715562987</v>
      </c>
      <c r="C220">
        <v>0.40701991360907003</v>
      </c>
      <c r="D220">
        <v>0.39452950432470951</v>
      </c>
      <c r="E220">
        <v>-9.9726799624474644E-2</v>
      </c>
      <c r="F220">
        <v>-9.9894479317211987E-2</v>
      </c>
      <c r="G220">
        <v>0.39460842544863473</v>
      </c>
    </row>
    <row r="221" spans="1:7" x14ac:dyDescent="0.3">
      <c r="A221" s="3">
        <v>40721</v>
      </c>
      <c r="B221">
        <v>0.40370904048190592</v>
      </c>
      <c r="C221">
        <v>0.41019085047221909</v>
      </c>
      <c r="D221">
        <v>0.39790626339093382</v>
      </c>
      <c r="E221">
        <v>-9.9365648905991949E-2</v>
      </c>
      <c r="F221">
        <v>-9.9441051150470444E-2</v>
      </c>
      <c r="G221">
        <v>0.38606489094170648</v>
      </c>
    </row>
    <row r="222" spans="1:7" x14ac:dyDescent="0.3">
      <c r="A222" s="3">
        <v>40722</v>
      </c>
      <c r="B222">
        <v>0.40357334409154172</v>
      </c>
      <c r="C222">
        <v>0.40990962700419892</v>
      </c>
      <c r="D222">
        <v>0.39723652009375732</v>
      </c>
      <c r="E222">
        <v>-9.9149098716624681E-2</v>
      </c>
      <c r="F222">
        <v>-9.9296136703603682E-2</v>
      </c>
      <c r="G222">
        <v>0.38596832310121432</v>
      </c>
    </row>
    <row r="223" spans="1:7" x14ac:dyDescent="0.3">
      <c r="A223" s="3">
        <v>40723</v>
      </c>
      <c r="B223">
        <v>0.40278948269823622</v>
      </c>
      <c r="C223">
        <v>0.40907517509199981</v>
      </c>
      <c r="D223">
        <v>0.39824701661267348</v>
      </c>
      <c r="E223">
        <v>-0.1003142795221123</v>
      </c>
      <c r="F223">
        <v>-0.10049304378997991</v>
      </c>
      <c r="G223">
        <v>0.39367134412161492</v>
      </c>
    </row>
    <row r="224" spans="1:7" x14ac:dyDescent="0.3">
      <c r="A224" s="3">
        <v>40724</v>
      </c>
      <c r="B224">
        <v>0.4</v>
      </c>
      <c r="C224">
        <v>0.4</v>
      </c>
      <c r="D224">
        <v>0.4</v>
      </c>
      <c r="E224">
        <v>-0.1</v>
      </c>
      <c r="F224">
        <v>-0.1</v>
      </c>
      <c r="G224">
        <v>0.4</v>
      </c>
    </row>
    <row r="225" spans="1:7" x14ac:dyDescent="0.3">
      <c r="A225" s="3">
        <v>40725</v>
      </c>
      <c r="B225">
        <v>0.39848917569414333</v>
      </c>
      <c r="C225">
        <v>0.39995754615997797</v>
      </c>
      <c r="D225">
        <v>0.40214697461880328</v>
      </c>
      <c r="E225">
        <v>-9.9496483551647988E-2</v>
      </c>
      <c r="F225">
        <v>-9.9474088855681833E-2</v>
      </c>
      <c r="G225">
        <v>0.39612702106116449</v>
      </c>
    </row>
    <row r="226" spans="1:7" x14ac:dyDescent="0.3">
      <c r="A226" s="3">
        <v>40728</v>
      </c>
      <c r="B226">
        <v>0.39412522359584512</v>
      </c>
      <c r="C226">
        <v>0.39604568730036482</v>
      </c>
      <c r="D226">
        <v>0.39803390484564549</v>
      </c>
      <c r="E226">
        <v>-9.6149275804793086E-2</v>
      </c>
      <c r="F226">
        <v>-9.6136012365761817E-2</v>
      </c>
      <c r="G226">
        <v>0.38837257480304288</v>
      </c>
    </row>
    <row r="227" spans="1:7" x14ac:dyDescent="0.3">
      <c r="A227" s="3">
        <v>40729</v>
      </c>
      <c r="B227">
        <v>0.3921048941788669</v>
      </c>
      <c r="C227">
        <v>0.39645689331158068</v>
      </c>
      <c r="D227">
        <v>0.39920331082475891</v>
      </c>
      <c r="E227">
        <v>-9.5643565412780782E-2</v>
      </c>
      <c r="F227">
        <v>-9.5637364844571235E-2</v>
      </c>
      <c r="G227">
        <v>0.38577434121870369</v>
      </c>
    </row>
    <row r="228" spans="1:7" x14ac:dyDescent="0.3">
      <c r="A228" s="3">
        <v>40730</v>
      </c>
      <c r="B228">
        <v>0.38850080457278119</v>
      </c>
      <c r="C228">
        <v>0.39487469842413042</v>
      </c>
      <c r="D228">
        <v>0.40152640409570872</v>
      </c>
      <c r="E228">
        <v>-9.4977684913673477E-2</v>
      </c>
      <c r="F228">
        <v>-9.5018760678289571E-2</v>
      </c>
      <c r="G228">
        <v>0.38490841521342312</v>
      </c>
    </row>
    <row r="229" spans="1:7" x14ac:dyDescent="0.3">
      <c r="A229" s="3">
        <v>40731</v>
      </c>
      <c r="B229">
        <v>0.38629669408779721</v>
      </c>
      <c r="C229">
        <v>0.39420182201582821</v>
      </c>
      <c r="D229">
        <v>0.40327155643595392</v>
      </c>
      <c r="E229">
        <v>-9.4814598990076188E-2</v>
      </c>
      <c r="F229">
        <v>-9.4759044983291213E-2</v>
      </c>
      <c r="G229">
        <v>0.38492763233272942</v>
      </c>
    </row>
    <row r="230" spans="1:7" x14ac:dyDescent="0.3">
      <c r="A230" s="3">
        <v>40732</v>
      </c>
      <c r="B230">
        <v>0.38718323909357438</v>
      </c>
      <c r="C230">
        <v>0.39375255866775161</v>
      </c>
      <c r="D230">
        <v>0.40103077920743491</v>
      </c>
      <c r="E230">
        <v>-9.4864394776245975E-2</v>
      </c>
      <c r="F230">
        <v>-9.4776501411316438E-2</v>
      </c>
      <c r="G230">
        <v>0.3867514719978819</v>
      </c>
    </row>
    <row r="231" spans="1:7" x14ac:dyDescent="0.3">
      <c r="A231" s="3">
        <v>40735</v>
      </c>
      <c r="B231">
        <v>0.38519677961584192</v>
      </c>
      <c r="C231">
        <v>0.39474692957525309</v>
      </c>
      <c r="D231">
        <v>0.40219824664099418</v>
      </c>
      <c r="E231">
        <v>-9.4262106085106726E-2</v>
      </c>
      <c r="F231">
        <v>-9.4188599067406523E-2</v>
      </c>
      <c r="G231">
        <v>0.38295368693907439</v>
      </c>
    </row>
    <row r="232" spans="1:7" x14ac:dyDescent="0.3">
      <c r="A232" s="3">
        <v>40736</v>
      </c>
      <c r="B232">
        <v>0.38579398072495041</v>
      </c>
      <c r="C232">
        <v>0.39691041953974981</v>
      </c>
      <c r="D232">
        <v>0.40488455762758568</v>
      </c>
      <c r="E232">
        <v>-9.6169930287587427E-2</v>
      </c>
      <c r="F232">
        <v>-9.60835959407947E-2</v>
      </c>
      <c r="G232">
        <v>0.3888411171627798</v>
      </c>
    </row>
    <row r="233" spans="1:7" x14ac:dyDescent="0.3">
      <c r="A233" s="3">
        <v>40737</v>
      </c>
      <c r="B233">
        <v>0.38041515074182991</v>
      </c>
      <c r="C233">
        <v>0.39283670833868611</v>
      </c>
      <c r="D233">
        <v>0.40240335501667962</v>
      </c>
      <c r="E233">
        <v>-9.3305590654455844E-2</v>
      </c>
      <c r="F233">
        <v>-9.3209405794646719E-2</v>
      </c>
      <c r="G233">
        <v>0.38366258129434339</v>
      </c>
    </row>
    <row r="234" spans="1:7" x14ac:dyDescent="0.3">
      <c r="A234" s="3">
        <v>40738</v>
      </c>
      <c r="B234">
        <v>0.37662321081445371</v>
      </c>
      <c r="C234">
        <v>0.39100942004749623</v>
      </c>
      <c r="D234">
        <v>0.4057426287171062</v>
      </c>
      <c r="E234">
        <v>-9.2021892345158521E-2</v>
      </c>
      <c r="F234">
        <v>-9.1923411039604025E-2</v>
      </c>
      <c r="G234">
        <v>0.37853166235438729</v>
      </c>
    </row>
    <row r="235" spans="1:7" x14ac:dyDescent="0.3">
      <c r="A235" s="3">
        <v>40739</v>
      </c>
      <c r="B235">
        <v>0.37402213661820782</v>
      </c>
      <c r="C235">
        <v>0.38905194302231733</v>
      </c>
      <c r="D235">
        <v>0.40914688537658622</v>
      </c>
      <c r="E235">
        <v>-9.1001776267980491E-2</v>
      </c>
      <c r="F235">
        <v>-9.0850542718975566E-2</v>
      </c>
      <c r="G235">
        <v>0.37351664099536219</v>
      </c>
    </row>
    <row r="236" spans="1:7" x14ac:dyDescent="0.3">
      <c r="A236" s="3">
        <v>40742</v>
      </c>
      <c r="B236">
        <v>0.37422010296989688</v>
      </c>
      <c r="C236">
        <v>0.38997946280076351</v>
      </c>
      <c r="D236">
        <v>0.40802298592850889</v>
      </c>
      <c r="E236">
        <v>-9.1144399502350204E-2</v>
      </c>
      <c r="F236">
        <v>-9.1083436757205302E-2</v>
      </c>
      <c r="G236">
        <v>0.37481643521353769</v>
      </c>
    </row>
    <row r="237" spans="1:7" x14ac:dyDescent="0.3">
      <c r="A237" s="3">
        <v>40743</v>
      </c>
      <c r="B237">
        <v>0.4</v>
      </c>
      <c r="C237">
        <v>0.4</v>
      </c>
      <c r="D237">
        <v>0.4</v>
      </c>
      <c r="E237">
        <v>-0.1</v>
      </c>
      <c r="F237">
        <v>-0.1</v>
      </c>
      <c r="G237">
        <v>0.4</v>
      </c>
    </row>
    <row r="238" spans="1:7" x14ac:dyDescent="0.3">
      <c r="A238" s="3">
        <v>40744</v>
      </c>
      <c r="B238">
        <v>0.39895575376297671</v>
      </c>
      <c r="C238">
        <v>0.39985623026084749</v>
      </c>
      <c r="D238">
        <v>0.4009358096768289</v>
      </c>
      <c r="E238">
        <v>-9.9555442632199495E-2</v>
      </c>
      <c r="F238">
        <v>-9.9712644426232275E-2</v>
      </c>
      <c r="G238">
        <v>0.39893519439845898</v>
      </c>
    </row>
    <row r="239" spans="1:7" x14ac:dyDescent="0.3">
      <c r="A239" s="3">
        <v>40745</v>
      </c>
      <c r="B239">
        <v>0.40116737773017069</v>
      </c>
      <c r="C239">
        <v>0.4009159176092143</v>
      </c>
      <c r="D239">
        <v>0.40066505256293877</v>
      </c>
      <c r="E239">
        <v>-0.1009962046712559</v>
      </c>
      <c r="F239">
        <v>-0.10114812294377309</v>
      </c>
      <c r="G239">
        <v>0.40528246607278701</v>
      </c>
    </row>
    <row r="240" spans="1:7" x14ac:dyDescent="0.3">
      <c r="A240" s="3">
        <v>40746</v>
      </c>
      <c r="B240">
        <v>0.39937122731809549</v>
      </c>
      <c r="C240">
        <v>0.39934674280405902</v>
      </c>
      <c r="D240">
        <v>0.40146944770864063</v>
      </c>
      <c r="E240">
        <v>-0.1002674851090178</v>
      </c>
      <c r="F240">
        <v>-0.10034144083245421</v>
      </c>
      <c r="G240">
        <v>0.40332565202041598</v>
      </c>
    </row>
    <row r="241" spans="1:7" x14ac:dyDescent="0.3">
      <c r="A241" s="3">
        <v>40749</v>
      </c>
      <c r="B241">
        <v>0.40532234423407448</v>
      </c>
      <c r="C241">
        <v>0.40257522727892631</v>
      </c>
      <c r="D241">
        <v>0.4043041195166906</v>
      </c>
      <c r="E241">
        <v>-0.10523389977330171</v>
      </c>
      <c r="F241">
        <v>-0.1052344188205574</v>
      </c>
      <c r="G241">
        <v>0.4209085336243561</v>
      </c>
    </row>
    <row r="242" spans="1:7" x14ac:dyDescent="0.3">
      <c r="A242" s="3">
        <v>40750</v>
      </c>
      <c r="B242">
        <v>0.40272622978537143</v>
      </c>
      <c r="C242">
        <v>0.40042116738380429</v>
      </c>
      <c r="D242">
        <v>0.40290845067896158</v>
      </c>
      <c r="E242">
        <v>-0.1041950489923836</v>
      </c>
      <c r="F242">
        <v>-0.1042082014988284</v>
      </c>
      <c r="G242">
        <v>0.42094578208741262</v>
      </c>
    </row>
    <row r="243" spans="1:7" x14ac:dyDescent="0.3">
      <c r="A243" s="3">
        <v>40751</v>
      </c>
      <c r="B243">
        <v>0.39709987996255369</v>
      </c>
      <c r="C243">
        <v>0.39840734236530878</v>
      </c>
      <c r="D243">
        <v>0.40449339094848208</v>
      </c>
      <c r="E243">
        <v>-0.1019427185968789</v>
      </c>
      <c r="F243">
        <v>-0.1019747515676956</v>
      </c>
      <c r="G243">
        <v>0.41360101101925828</v>
      </c>
    </row>
    <row r="244" spans="1:7" x14ac:dyDescent="0.3">
      <c r="A244" s="3">
        <v>40752</v>
      </c>
      <c r="B244">
        <v>0.39667485900100341</v>
      </c>
      <c r="C244">
        <v>0.39801743295135378</v>
      </c>
      <c r="D244">
        <v>0.40835124555974711</v>
      </c>
      <c r="E244">
        <v>-0.1024592071008413</v>
      </c>
      <c r="F244">
        <v>-0.10246579261169959</v>
      </c>
      <c r="G244">
        <v>0.41374239787424077</v>
      </c>
    </row>
    <row r="245" spans="1:7" x14ac:dyDescent="0.3">
      <c r="A245" s="3">
        <v>40753</v>
      </c>
      <c r="B245">
        <v>0.4</v>
      </c>
      <c r="C245">
        <v>0.4</v>
      </c>
      <c r="D245">
        <v>0.4</v>
      </c>
      <c r="E245">
        <v>-0.1</v>
      </c>
      <c r="F245">
        <v>-0.1</v>
      </c>
      <c r="G245">
        <v>0.4</v>
      </c>
    </row>
    <row r="246" spans="1:7" x14ac:dyDescent="0.3">
      <c r="A246" s="3">
        <v>40756</v>
      </c>
      <c r="B246">
        <v>0.39582777096771238</v>
      </c>
      <c r="C246">
        <v>0.39645567761596168</v>
      </c>
      <c r="D246">
        <v>0.4011799397768705</v>
      </c>
      <c r="E246">
        <v>-9.8815466333820295E-2</v>
      </c>
      <c r="F246">
        <v>-9.8765831248300254E-2</v>
      </c>
      <c r="G246">
        <v>0.39919569042067021</v>
      </c>
    </row>
    <row r="247" spans="1:7" x14ac:dyDescent="0.3">
      <c r="A247" s="3">
        <v>40757</v>
      </c>
      <c r="B247">
        <v>0.39543400460303668</v>
      </c>
      <c r="C247">
        <v>0.39602715940869532</v>
      </c>
      <c r="D247">
        <v>0.40573545698722541</v>
      </c>
      <c r="E247">
        <v>-9.9406475641799982E-2</v>
      </c>
      <c r="F247">
        <v>-9.935097744693383E-2</v>
      </c>
      <c r="G247">
        <v>0.39909427108147311</v>
      </c>
    </row>
    <row r="248" spans="1:7" x14ac:dyDescent="0.3">
      <c r="A248" s="3">
        <v>40758</v>
      </c>
      <c r="B248">
        <v>0.39237039435893922</v>
      </c>
      <c r="C248">
        <v>0.3943871941069273</v>
      </c>
      <c r="D248">
        <v>0.40858354519776269</v>
      </c>
      <c r="E248">
        <v>-9.8514532032051169E-2</v>
      </c>
      <c r="F248">
        <v>-9.8580678217888504E-2</v>
      </c>
      <c r="G248">
        <v>0.39640961449353562</v>
      </c>
    </row>
    <row r="249" spans="1:7" x14ac:dyDescent="0.3">
      <c r="A249" s="3">
        <v>40759</v>
      </c>
      <c r="B249">
        <v>0.394351552002487</v>
      </c>
      <c r="C249">
        <v>0.39772484952090648</v>
      </c>
      <c r="D249">
        <v>0.40640922465446949</v>
      </c>
      <c r="E249">
        <v>-9.886723162391646E-2</v>
      </c>
      <c r="F249">
        <v>-9.8890358174488519E-2</v>
      </c>
      <c r="G249">
        <v>0.39519143227195641</v>
      </c>
    </row>
    <row r="250" spans="1:7" x14ac:dyDescent="0.3">
      <c r="A250" s="3">
        <v>40760</v>
      </c>
      <c r="B250">
        <v>0.40005344246148877</v>
      </c>
      <c r="C250">
        <v>0.40421766191978981</v>
      </c>
      <c r="D250">
        <v>0.41301639303622678</v>
      </c>
      <c r="E250">
        <v>-0.1026444158724821</v>
      </c>
      <c r="F250">
        <v>-0.1025898367703645</v>
      </c>
      <c r="G250">
        <v>0.39830896239728092</v>
      </c>
    </row>
    <row r="251" spans="1:7" x14ac:dyDescent="0.3">
      <c r="A251" s="3">
        <v>40763</v>
      </c>
      <c r="B251">
        <v>0.4</v>
      </c>
      <c r="C251">
        <v>0.4</v>
      </c>
      <c r="D251">
        <v>0.4</v>
      </c>
      <c r="E251">
        <v>-0.1</v>
      </c>
      <c r="F251">
        <v>-0.1</v>
      </c>
      <c r="G251">
        <v>0.4</v>
      </c>
    </row>
    <row r="252" spans="1:7" x14ac:dyDescent="0.3">
      <c r="A252" s="3">
        <v>40764</v>
      </c>
      <c r="B252">
        <v>0.40288329864103289</v>
      </c>
      <c r="C252">
        <v>0.40099600718872508</v>
      </c>
      <c r="D252">
        <v>0.40286943192769131</v>
      </c>
      <c r="E252">
        <v>-0.10071758855679851</v>
      </c>
      <c r="F252">
        <v>-0.1005647220078169</v>
      </c>
      <c r="G252">
        <v>0.39679876545787451</v>
      </c>
    </row>
    <row r="253" spans="1:7" x14ac:dyDescent="0.3">
      <c r="A253" s="3">
        <v>40765</v>
      </c>
      <c r="B253">
        <v>0.39885261466292238</v>
      </c>
      <c r="C253">
        <v>0.3989509110428075</v>
      </c>
      <c r="D253">
        <v>0.40101892338981743</v>
      </c>
      <c r="E253">
        <v>-9.8829873442979901E-2</v>
      </c>
      <c r="F253">
        <v>-9.863531282670579E-2</v>
      </c>
      <c r="G253">
        <v>0.39322693456975</v>
      </c>
    </row>
    <row r="254" spans="1:7" x14ac:dyDescent="0.3">
      <c r="A254" s="3">
        <v>40766</v>
      </c>
      <c r="B254">
        <v>0.39445510136992012</v>
      </c>
      <c r="C254">
        <v>0.39538045489416029</v>
      </c>
      <c r="D254">
        <v>0.40107538114753738</v>
      </c>
      <c r="E254">
        <v>-9.6434817247750923E-2</v>
      </c>
      <c r="F254">
        <v>-9.6131566079087252E-2</v>
      </c>
      <c r="G254">
        <v>0.3860628889978116</v>
      </c>
    </row>
    <row r="255" spans="1:7" x14ac:dyDescent="0.3">
      <c r="A255" s="3">
        <v>40767</v>
      </c>
      <c r="B255">
        <v>0.39151085516412643</v>
      </c>
      <c r="C255">
        <v>0.39580037110286309</v>
      </c>
      <c r="D255">
        <v>0.4015989430346496</v>
      </c>
      <c r="E255">
        <v>-9.5478396066771692E-2</v>
      </c>
      <c r="F255">
        <v>-9.5140473784922241E-2</v>
      </c>
      <c r="G255">
        <v>0.3821268400594689</v>
      </c>
    </row>
    <row r="256" spans="1:7" x14ac:dyDescent="0.3">
      <c r="A256" s="3">
        <v>40770</v>
      </c>
      <c r="B256">
        <v>0.38921631479953978</v>
      </c>
      <c r="C256">
        <v>0.39341223538508491</v>
      </c>
      <c r="D256">
        <v>0.4003032234114553</v>
      </c>
      <c r="E256">
        <v>-9.361628684539694E-2</v>
      </c>
      <c r="F256">
        <v>-9.3270131060772754E-2</v>
      </c>
      <c r="G256">
        <v>0.37663247075806211</v>
      </c>
    </row>
    <row r="257" spans="1:7" x14ac:dyDescent="0.3">
      <c r="A257" s="3">
        <v>40771</v>
      </c>
      <c r="B257">
        <v>0.39183036965066143</v>
      </c>
      <c r="C257">
        <v>0.39547966003218632</v>
      </c>
      <c r="D257">
        <v>0.40179111361093112</v>
      </c>
      <c r="E257">
        <v>-9.4858451624778906E-2</v>
      </c>
      <c r="F257">
        <v>-9.458783108875736E-2</v>
      </c>
      <c r="G257">
        <v>0.37815466200976378</v>
      </c>
    </row>
    <row r="258" spans="1:7" x14ac:dyDescent="0.3">
      <c r="A258" s="3">
        <v>40772</v>
      </c>
      <c r="B258">
        <v>0.38989439418348298</v>
      </c>
      <c r="C258">
        <v>0.39337420919989979</v>
      </c>
      <c r="D258">
        <v>0.40270757845541688</v>
      </c>
      <c r="E258">
        <v>-9.4810485683397894E-2</v>
      </c>
      <c r="F258">
        <v>-9.453850220645621E-2</v>
      </c>
      <c r="G258">
        <v>0.38082251893386182</v>
      </c>
    </row>
    <row r="259" spans="1:7" x14ac:dyDescent="0.3">
      <c r="A259" s="3">
        <v>40773</v>
      </c>
      <c r="B259">
        <v>0.39221222286273433</v>
      </c>
      <c r="C259">
        <v>0.39603079035350619</v>
      </c>
      <c r="D259">
        <v>0.40347762803221598</v>
      </c>
      <c r="E259">
        <v>-9.7070378891024059E-2</v>
      </c>
      <c r="F259">
        <v>-9.6824859998801804E-2</v>
      </c>
      <c r="G259">
        <v>0.38880210273425242</v>
      </c>
    </row>
    <row r="260" spans="1:7" x14ac:dyDescent="0.3">
      <c r="A260" s="3">
        <v>40774</v>
      </c>
      <c r="B260">
        <v>0.39264019278453788</v>
      </c>
      <c r="C260">
        <v>0.39651128217804699</v>
      </c>
      <c r="D260">
        <v>0.406290222299451</v>
      </c>
      <c r="E260">
        <v>-9.8166241259621895E-2</v>
      </c>
      <c r="F260">
        <v>-9.7901139254968045E-2</v>
      </c>
      <c r="G260">
        <v>0.39134061805249482</v>
      </c>
    </row>
    <row r="261" spans="1:7" x14ac:dyDescent="0.3">
      <c r="A261" s="3">
        <v>40777</v>
      </c>
      <c r="B261">
        <v>0.39196295879080079</v>
      </c>
      <c r="C261">
        <v>0.39725732997107932</v>
      </c>
      <c r="D261">
        <v>0.40913635481575927</v>
      </c>
      <c r="E261">
        <v>-9.9081568779929047E-2</v>
      </c>
      <c r="F261">
        <v>-9.8809800489583557E-2</v>
      </c>
      <c r="G261">
        <v>0.39377090531138348</v>
      </c>
    </row>
    <row r="262" spans="1:7" x14ac:dyDescent="0.3">
      <c r="A262" s="3">
        <v>40778</v>
      </c>
      <c r="B262">
        <v>0.38748997021787812</v>
      </c>
      <c r="C262">
        <v>0.39299595026495571</v>
      </c>
      <c r="D262">
        <v>0.40955970455863588</v>
      </c>
      <c r="E262">
        <v>-9.6448876706310929E-2</v>
      </c>
      <c r="F262">
        <v>-9.6181098068070278E-2</v>
      </c>
      <c r="G262">
        <v>0.38635106863459923</v>
      </c>
    </row>
    <row r="263" spans="1:7" x14ac:dyDescent="0.3">
      <c r="A263" s="3">
        <v>40779</v>
      </c>
      <c r="B263">
        <v>0.38632497497032658</v>
      </c>
      <c r="C263">
        <v>0.39273048890095169</v>
      </c>
      <c r="D263">
        <v>0.41157962701958289</v>
      </c>
      <c r="E263">
        <v>-9.6527109696123936E-2</v>
      </c>
      <c r="F263">
        <v>-9.6240522074859808E-2</v>
      </c>
      <c r="G263">
        <v>0.38624145292712492</v>
      </c>
    </row>
    <row r="264" spans="1:7" x14ac:dyDescent="0.3">
      <c r="A264" s="3">
        <v>40780</v>
      </c>
      <c r="B264">
        <v>0.39084662772913442</v>
      </c>
      <c r="C264">
        <v>0.39249503791867102</v>
      </c>
      <c r="D264">
        <v>0.40412108810410619</v>
      </c>
      <c r="E264">
        <v>-9.4448998202703485E-2</v>
      </c>
      <c r="F264">
        <v>-9.4169435387868622E-2</v>
      </c>
      <c r="G264">
        <v>0.37720475582761731</v>
      </c>
    </row>
    <row r="265" spans="1:7" x14ac:dyDescent="0.3">
      <c r="A265" s="3">
        <v>40781</v>
      </c>
      <c r="B265">
        <v>0.38854307695359169</v>
      </c>
      <c r="C265">
        <v>0.3914200211275482</v>
      </c>
      <c r="D265">
        <v>0.40630771820330058</v>
      </c>
      <c r="E265">
        <v>-9.3952342291604221E-2</v>
      </c>
      <c r="F265">
        <v>-9.3660553535658941E-2</v>
      </c>
      <c r="G265">
        <v>0.37551254360734171</v>
      </c>
    </row>
    <row r="266" spans="1:7" x14ac:dyDescent="0.3">
      <c r="A266" s="3">
        <v>40784</v>
      </c>
      <c r="B266">
        <v>0.38461107916258519</v>
      </c>
      <c r="C266">
        <v>0.39053133778817262</v>
      </c>
      <c r="D266">
        <v>0.40954549072579649</v>
      </c>
      <c r="E266">
        <v>-9.4187951559744326E-2</v>
      </c>
      <c r="F266">
        <v>-9.4079432904728227E-2</v>
      </c>
      <c r="G266">
        <v>0.38024813572691762</v>
      </c>
    </row>
    <row r="267" spans="1:7" x14ac:dyDescent="0.3">
      <c r="A267" s="3">
        <v>40785</v>
      </c>
      <c r="B267">
        <v>0.38720032786616088</v>
      </c>
      <c r="C267">
        <v>0.39131362831992572</v>
      </c>
      <c r="D267">
        <v>0.40529919702430128</v>
      </c>
      <c r="E267">
        <v>-9.4996767926035106E-2</v>
      </c>
      <c r="F267">
        <v>-9.4901391385574449E-2</v>
      </c>
      <c r="G267">
        <v>0.38676650209462088</v>
      </c>
    </row>
    <row r="268" spans="1:7" x14ac:dyDescent="0.3">
      <c r="A268" s="3">
        <v>40786</v>
      </c>
      <c r="B268">
        <v>0.4</v>
      </c>
      <c r="C268">
        <v>0.4</v>
      </c>
      <c r="D268">
        <v>0.4</v>
      </c>
      <c r="E268">
        <v>-0.1</v>
      </c>
      <c r="F268">
        <v>-0.1</v>
      </c>
      <c r="G268">
        <v>0.4</v>
      </c>
    </row>
    <row r="269" spans="1:7" x14ac:dyDescent="0.3">
      <c r="A269" s="3">
        <v>40787</v>
      </c>
      <c r="B269">
        <v>0.40167309871007789</v>
      </c>
      <c r="C269">
        <v>0.40017822210285242</v>
      </c>
      <c r="D269">
        <v>0.40176870192254549</v>
      </c>
      <c r="E269">
        <v>-0.10097988372801139</v>
      </c>
      <c r="F269">
        <v>-0.1009019710958669</v>
      </c>
      <c r="G269">
        <v>0.40166956466305059</v>
      </c>
    </row>
    <row r="270" spans="1:7" x14ac:dyDescent="0.3">
      <c r="A270" s="3">
        <v>40788</v>
      </c>
      <c r="B270">
        <v>0.40258346676438211</v>
      </c>
      <c r="C270">
        <v>0.40085273546763123</v>
      </c>
      <c r="D270">
        <v>0.40358227472574448</v>
      </c>
      <c r="E270">
        <v>-0.1023289050164632</v>
      </c>
      <c r="F270">
        <v>-0.10224887930559109</v>
      </c>
      <c r="G270">
        <v>0.4063056084133671</v>
      </c>
    </row>
    <row r="271" spans="1:7" x14ac:dyDescent="0.3">
      <c r="A271" s="3">
        <v>40791</v>
      </c>
      <c r="B271">
        <v>0.40757469736780672</v>
      </c>
      <c r="C271">
        <v>0.40449850926615522</v>
      </c>
      <c r="D271">
        <v>0.40560402164130932</v>
      </c>
      <c r="E271">
        <v>-0.1059754558986797</v>
      </c>
      <c r="F271">
        <v>-0.1058480778776766</v>
      </c>
      <c r="G271">
        <v>0.41701483743085122</v>
      </c>
    </row>
    <row r="272" spans="1:7" x14ac:dyDescent="0.3">
      <c r="A272" s="3">
        <v>40792</v>
      </c>
      <c r="B272">
        <v>0.40904055203686251</v>
      </c>
      <c r="C272">
        <v>0.40581092027357091</v>
      </c>
      <c r="D272">
        <v>0.40589033253699158</v>
      </c>
      <c r="E272">
        <v>-0.1072480640575309</v>
      </c>
      <c r="F272">
        <v>-0.1069980528009309</v>
      </c>
      <c r="G272">
        <v>0.42109052866239399</v>
      </c>
    </row>
    <row r="273" spans="1:7" x14ac:dyDescent="0.3">
      <c r="A273" s="3">
        <v>40793</v>
      </c>
      <c r="B273">
        <v>0.40363300875912372</v>
      </c>
      <c r="C273">
        <v>0.4018753120272045</v>
      </c>
      <c r="D273">
        <v>0.40364593377121782</v>
      </c>
      <c r="E273">
        <v>-0.10361153230566909</v>
      </c>
      <c r="F273">
        <v>-0.1033242041034431</v>
      </c>
      <c r="G273">
        <v>0.41124515598348088</v>
      </c>
    </row>
    <row r="274" spans="1:7" x14ac:dyDescent="0.3">
      <c r="A274" s="3">
        <v>40794</v>
      </c>
      <c r="B274">
        <v>0.40505486660476497</v>
      </c>
      <c r="C274">
        <v>0.40229100871971818</v>
      </c>
      <c r="D274">
        <v>0.40495815919081968</v>
      </c>
      <c r="E274">
        <v>-0.1048130078595261</v>
      </c>
      <c r="F274">
        <v>-0.1044566970679404</v>
      </c>
      <c r="G274">
        <v>0.41534612867977178</v>
      </c>
    </row>
    <row r="275" spans="1:7" x14ac:dyDescent="0.3">
      <c r="A275" s="3">
        <v>40795</v>
      </c>
      <c r="B275">
        <v>0.40722876381262701</v>
      </c>
      <c r="C275">
        <v>0.40267502369097469</v>
      </c>
      <c r="D275">
        <v>0.40313770785074071</v>
      </c>
      <c r="E275">
        <v>-0.1056360113354945</v>
      </c>
      <c r="F275">
        <v>-0.1051754261001671</v>
      </c>
      <c r="G275">
        <v>0.41916181380201778</v>
      </c>
    </row>
    <row r="276" spans="1:7" x14ac:dyDescent="0.3">
      <c r="A276" s="3">
        <v>40799</v>
      </c>
      <c r="B276">
        <v>0.41263075990403819</v>
      </c>
      <c r="C276">
        <v>0.40586826941032411</v>
      </c>
      <c r="D276">
        <v>0.4038989904597568</v>
      </c>
      <c r="E276">
        <v>-0.1083730829693072</v>
      </c>
      <c r="F276">
        <v>-0.1078276841535805</v>
      </c>
      <c r="G276">
        <v>0.42562081339431551</v>
      </c>
    </row>
    <row r="277" spans="1:7" x14ac:dyDescent="0.3">
      <c r="A277" s="3">
        <v>40800</v>
      </c>
      <c r="B277">
        <v>0.410998784529925</v>
      </c>
      <c r="C277">
        <v>0.40698859342137822</v>
      </c>
      <c r="D277">
        <v>0.40739753229972381</v>
      </c>
      <c r="E277">
        <v>-0.1074513042541156</v>
      </c>
      <c r="F277">
        <v>-0.1068778928295404</v>
      </c>
      <c r="G277">
        <v>0.41703621581200412</v>
      </c>
    </row>
    <row r="278" spans="1:7" x14ac:dyDescent="0.3">
      <c r="A278" s="3">
        <v>40801</v>
      </c>
      <c r="B278">
        <v>0.41054505437224043</v>
      </c>
      <c r="C278">
        <v>0.40746949089573109</v>
      </c>
      <c r="D278">
        <v>0.40704710884657058</v>
      </c>
      <c r="E278">
        <v>-0.10743915725290171</v>
      </c>
      <c r="F278">
        <v>-0.1068904620353658</v>
      </c>
      <c r="G278">
        <v>0.41752299144681049</v>
      </c>
    </row>
    <row r="279" spans="1:7" x14ac:dyDescent="0.3">
      <c r="A279" s="3">
        <v>40802</v>
      </c>
      <c r="B279">
        <v>0.41070644226968728</v>
      </c>
      <c r="C279">
        <v>0.40682770433968479</v>
      </c>
      <c r="D279">
        <v>0.40601806814015751</v>
      </c>
      <c r="E279">
        <v>-0.1072149101882813</v>
      </c>
      <c r="F279">
        <v>-0.1067211188911948</v>
      </c>
      <c r="G279">
        <v>0.41803370545917679</v>
      </c>
    </row>
    <row r="280" spans="1:7" x14ac:dyDescent="0.3">
      <c r="A280" s="3">
        <v>40805</v>
      </c>
      <c r="B280">
        <v>0.41747683401919311</v>
      </c>
      <c r="C280">
        <v>0.41367660028730763</v>
      </c>
      <c r="D280">
        <v>0.41143005535376043</v>
      </c>
      <c r="E280">
        <v>-0.111213788549679</v>
      </c>
      <c r="F280">
        <v>-0.11072807116002931</v>
      </c>
      <c r="G280">
        <v>0.42293555026712681</v>
      </c>
    </row>
    <row r="281" spans="1:7" x14ac:dyDescent="0.3">
      <c r="A281" s="3">
        <v>40806</v>
      </c>
      <c r="B281">
        <v>0.4</v>
      </c>
      <c r="C281">
        <v>0.4</v>
      </c>
      <c r="D281">
        <v>0.4</v>
      </c>
      <c r="E281">
        <v>-0.1</v>
      </c>
      <c r="F281">
        <v>-0.1</v>
      </c>
      <c r="G281">
        <v>0.4</v>
      </c>
    </row>
    <row r="282" spans="1:7" x14ac:dyDescent="0.3">
      <c r="A282" s="3">
        <v>40807</v>
      </c>
      <c r="B282">
        <v>0.39750709754675612</v>
      </c>
      <c r="C282">
        <v>0.3973175982791351</v>
      </c>
      <c r="D282">
        <v>0.39677065277767293</v>
      </c>
      <c r="E282">
        <v>-9.6457618956678287E-2</v>
      </c>
      <c r="F282">
        <v>-9.6453091033325264E-2</v>
      </c>
      <c r="G282">
        <v>0.38717903309350032</v>
      </c>
    </row>
    <row r="283" spans="1:7" x14ac:dyDescent="0.3">
      <c r="A283" s="3">
        <v>40808</v>
      </c>
      <c r="B283">
        <v>0.40388714008508869</v>
      </c>
      <c r="C283">
        <v>0.40450732155436819</v>
      </c>
      <c r="D283">
        <v>0.4026748257181097</v>
      </c>
      <c r="E283">
        <v>-0.1012126310483933</v>
      </c>
      <c r="F283">
        <v>-0.1011329382358233</v>
      </c>
      <c r="G283">
        <v>0.39578857237966442</v>
      </c>
    </row>
    <row r="284" spans="1:7" x14ac:dyDescent="0.3">
      <c r="A284" s="3">
        <v>40809</v>
      </c>
      <c r="B284">
        <v>0.41063570758910473</v>
      </c>
      <c r="C284">
        <v>0.41036872494683291</v>
      </c>
      <c r="D284">
        <v>0.4073299599690916</v>
      </c>
      <c r="E284">
        <v>-0.10386620765349711</v>
      </c>
      <c r="F284">
        <v>-0.10346416067072869</v>
      </c>
      <c r="G284">
        <v>0.39276466201178378</v>
      </c>
    </row>
    <row r="285" spans="1:7" x14ac:dyDescent="0.3">
      <c r="A285" s="3">
        <v>40812</v>
      </c>
      <c r="B285">
        <v>0.41674089149378279</v>
      </c>
      <c r="C285">
        <v>0.41895368718297338</v>
      </c>
      <c r="D285">
        <v>0.41557624088414419</v>
      </c>
      <c r="E285">
        <v>-0.1081246528507849</v>
      </c>
      <c r="F285">
        <v>-0.1074073340897672</v>
      </c>
      <c r="G285">
        <v>0.39359980380617221</v>
      </c>
    </row>
    <row r="286" spans="1:7" x14ac:dyDescent="0.3">
      <c r="A286" s="3">
        <v>40813</v>
      </c>
      <c r="B286">
        <v>0.41428019017203838</v>
      </c>
      <c r="C286">
        <v>0.41393332952918149</v>
      </c>
      <c r="D286">
        <v>0.40965796849474068</v>
      </c>
      <c r="E286">
        <v>-0.1063541185727141</v>
      </c>
      <c r="F286">
        <v>-0.105707467655413</v>
      </c>
      <c r="G286">
        <v>0.39663157398057303</v>
      </c>
    </row>
    <row r="287" spans="1:7" x14ac:dyDescent="0.3">
      <c r="A287" s="3">
        <v>40814</v>
      </c>
      <c r="B287">
        <v>0.41878547245746789</v>
      </c>
      <c r="C287">
        <v>0.41569495596074107</v>
      </c>
      <c r="D287">
        <v>0.41170902020649291</v>
      </c>
      <c r="E287">
        <v>-0.10862697511436779</v>
      </c>
      <c r="F287">
        <v>-0.1079885623872732</v>
      </c>
      <c r="G287">
        <v>0.40192548524418081</v>
      </c>
    </row>
    <row r="288" spans="1:7" x14ac:dyDescent="0.3">
      <c r="A288" s="3">
        <v>40815</v>
      </c>
      <c r="B288">
        <v>0.4</v>
      </c>
      <c r="C288">
        <v>0.4</v>
      </c>
      <c r="D288">
        <v>0.4</v>
      </c>
      <c r="E288">
        <v>-0.1</v>
      </c>
      <c r="F288">
        <v>-0.1</v>
      </c>
      <c r="G288">
        <v>0.4</v>
      </c>
    </row>
    <row r="289" spans="1:7" x14ac:dyDescent="0.3">
      <c r="A289" s="3">
        <v>40816</v>
      </c>
      <c r="B289">
        <v>0.4</v>
      </c>
      <c r="C289">
        <v>0.4</v>
      </c>
      <c r="D289">
        <v>0.4</v>
      </c>
      <c r="E289">
        <v>-0.1</v>
      </c>
      <c r="F289">
        <v>-0.1</v>
      </c>
      <c r="G289">
        <v>0.4</v>
      </c>
    </row>
    <row r="290" spans="1:7" x14ac:dyDescent="0.3">
      <c r="A290" s="3">
        <v>40826</v>
      </c>
      <c r="B290">
        <v>0.40051641109617758</v>
      </c>
      <c r="C290">
        <v>0.40177539828688752</v>
      </c>
      <c r="D290">
        <v>0.40375959227992292</v>
      </c>
      <c r="E290">
        <v>-0.1015957376403276</v>
      </c>
      <c r="F290">
        <v>-0.1012803149901952</v>
      </c>
      <c r="G290">
        <v>0.40114232177337111</v>
      </c>
    </row>
    <row r="291" spans="1:7" x14ac:dyDescent="0.3">
      <c r="A291" s="3">
        <v>40827</v>
      </c>
      <c r="B291">
        <v>0.4</v>
      </c>
      <c r="C291">
        <v>0.4</v>
      </c>
      <c r="D291">
        <v>0.4</v>
      </c>
      <c r="E291">
        <v>-0.1</v>
      </c>
      <c r="F291">
        <v>-0.1</v>
      </c>
      <c r="G291">
        <v>0.4</v>
      </c>
    </row>
    <row r="292" spans="1:7" x14ac:dyDescent="0.3">
      <c r="A292" s="3">
        <v>40828</v>
      </c>
      <c r="B292">
        <v>0.39547970589141801</v>
      </c>
      <c r="C292">
        <v>0.39487478031584411</v>
      </c>
      <c r="D292">
        <v>0.3961644854734605</v>
      </c>
      <c r="E292">
        <v>-9.5377356868951421E-2</v>
      </c>
      <c r="F292">
        <v>-9.5415650621803572E-2</v>
      </c>
      <c r="G292">
        <v>0.38588242363102171</v>
      </c>
    </row>
    <row r="293" spans="1:7" x14ac:dyDescent="0.3">
      <c r="A293" s="3">
        <v>40829</v>
      </c>
      <c r="B293">
        <v>0.39262228906488511</v>
      </c>
      <c r="C293">
        <v>0.39444097198538258</v>
      </c>
      <c r="D293">
        <v>0.3987479723150662</v>
      </c>
      <c r="E293">
        <v>-9.4016229965225295E-2</v>
      </c>
      <c r="F293">
        <v>-9.4147383381648519E-2</v>
      </c>
      <c r="G293">
        <v>0.37866476248265529</v>
      </c>
    </row>
    <row r="294" spans="1:7" x14ac:dyDescent="0.3">
      <c r="A294" s="3">
        <v>40830</v>
      </c>
      <c r="B294">
        <v>0.39170518814369332</v>
      </c>
      <c r="C294">
        <v>0.3931836656495783</v>
      </c>
      <c r="D294">
        <v>0.3977854715994128</v>
      </c>
      <c r="E294">
        <v>-9.4248413089399463E-2</v>
      </c>
      <c r="F294">
        <v>-9.4320455182053356E-2</v>
      </c>
      <c r="G294">
        <v>0.38257555507629498</v>
      </c>
    </row>
    <row r="295" spans="1:7" x14ac:dyDescent="0.3">
      <c r="A295" s="3">
        <v>40833</v>
      </c>
      <c r="B295">
        <v>0.39301631751493288</v>
      </c>
      <c r="C295">
        <v>0.39372670255273112</v>
      </c>
      <c r="D295">
        <v>0.39814693628418452</v>
      </c>
      <c r="E295">
        <v>-9.4103998486322574E-2</v>
      </c>
      <c r="F295">
        <v>-9.4362424743968359E-2</v>
      </c>
      <c r="G295">
        <v>0.37965209938920252</v>
      </c>
    </row>
    <row r="296" spans="1:7" x14ac:dyDescent="0.3">
      <c r="A296" s="3">
        <v>40834</v>
      </c>
      <c r="B296">
        <v>0.4</v>
      </c>
      <c r="C296">
        <v>0.4</v>
      </c>
      <c r="D296">
        <v>0.4</v>
      </c>
      <c r="E296">
        <v>-0.1</v>
      </c>
      <c r="F296">
        <v>-0.1</v>
      </c>
      <c r="G296">
        <v>0.4</v>
      </c>
    </row>
    <row r="297" spans="1:7" x14ac:dyDescent="0.3">
      <c r="A297" s="3">
        <v>40835</v>
      </c>
      <c r="B297">
        <v>0.40114625741807303</v>
      </c>
      <c r="C297">
        <v>0.40019070601337031</v>
      </c>
      <c r="D297">
        <v>0.40148378892050818</v>
      </c>
      <c r="E297">
        <v>-0.1007057576297028</v>
      </c>
      <c r="F297">
        <v>-0.1012446985689443</v>
      </c>
      <c r="G297">
        <v>0.40169351767810302</v>
      </c>
    </row>
    <row r="298" spans="1:7" x14ac:dyDescent="0.3">
      <c r="A298" s="3">
        <v>40836</v>
      </c>
      <c r="B298">
        <v>0.41102308484372369</v>
      </c>
      <c r="C298">
        <v>0.40782287638417342</v>
      </c>
      <c r="D298">
        <v>0.40822312896994162</v>
      </c>
      <c r="E298">
        <v>-0.105940029757376</v>
      </c>
      <c r="F298">
        <v>-0.10668002554999249</v>
      </c>
      <c r="G298">
        <v>0.40826241639825162</v>
      </c>
    </row>
    <row r="299" spans="1:7" x14ac:dyDescent="0.3">
      <c r="A299" s="3">
        <v>40837</v>
      </c>
      <c r="B299">
        <v>0.41524459696408172</v>
      </c>
      <c r="C299">
        <v>0.406476910085252</v>
      </c>
      <c r="D299">
        <v>0.40616450902373258</v>
      </c>
      <c r="E299">
        <v>-0.10759029062286091</v>
      </c>
      <c r="F299">
        <v>-0.10839642841430901</v>
      </c>
      <c r="G299">
        <v>0.41730866709139769</v>
      </c>
    </row>
    <row r="300" spans="1:7" x14ac:dyDescent="0.3">
      <c r="A300" s="3">
        <v>40840</v>
      </c>
      <c r="B300">
        <v>0.41172535839902402</v>
      </c>
      <c r="C300">
        <v>0.39922368128718549</v>
      </c>
      <c r="D300">
        <v>0.39665110453152358</v>
      </c>
      <c r="E300">
        <v>-0.1038294265330483</v>
      </c>
      <c r="F300">
        <v>-0.104615489525153</v>
      </c>
      <c r="G300">
        <v>0.41505326333478748</v>
      </c>
    </row>
    <row r="301" spans="1:7" x14ac:dyDescent="0.3">
      <c r="A301" s="3">
        <v>40841</v>
      </c>
      <c r="B301">
        <v>0.40531433741712602</v>
      </c>
      <c r="C301">
        <v>0.39667220754435989</v>
      </c>
      <c r="D301">
        <v>0.39584918090285598</v>
      </c>
      <c r="E301">
        <v>-0.1002108873986743</v>
      </c>
      <c r="F301">
        <v>-0.10099528279366569</v>
      </c>
      <c r="G301">
        <v>0.40355688015523039</v>
      </c>
    </row>
    <row r="302" spans="1:7" x14ac:dyDescent="0.3">
      <c r="A302" s="3">
        <v>40842</v>
      </c>
      <c r="B302">
        <v>0.40281433379775228</v>
      </c>
      <c r="C302">
        <v>0.39453246063568131</v>
      </c>
      <c r="D302">
        <v>0.39599781664255901</v>
      </c>
      <c r="E302">
        <v>-9.8686217593676642E-2</v>
      </c>
      <c r="F302">
        <v>-9.9418547352914124E-2</v>
      </c>
      <c r="G302">
        <v>0.39854445942786532</v>
      </c>
    </row>
    <row r="303" spans="1:7" x14ac:dyDescent="0.3">
      <c r="A303" s="3">
        <v>40843</v>
      </c>
      <c r="B303">
        <v>0.40183822913611739</v>
      </c>
      <c r="C303">
        <v>0.39317884977008333</v>
      </c>
      <c r="D303">
        <v>0.39406916408273901</v>
      </c>
      <c r="E303">
        <v>-9.819785311668433E-2</v>
      </c>
      <c r="F303">
        <v>-9.8978458668553843E-2</v>
      </c>
      <c r="G303">
        <v>0.40005894835455108</v>
      </c>
    </row>
    <row r="304" spans="1:7" x14ac:dyDescent="0.3">
      <c r="A304" s="3">
        <v>40844</v>
      </c>
      <c r="B304">
        <v>0.39750243384159828</v>
      </c>
      <c r="C304">
        <v>0.39034776374910929</v>
      </c>
      <c r="D304">
        <v>0.39301157344371151</v>
      </c>
      <c r="E304">
        <v>-9.5334502566264578E-2</v>
      </c>
      <c r="F304">
        <v>-9.6027233959806904E-2</v>
      </c>
      <c r="G304">
        <v>0.39086280061823009</v>
      </c>
    </row>
    <row r="305" spans="1:7" x14ac:dyDescent="0.3">
      <c r="A305" s="3">
        <v>40847</v>
      </c>
      <c r="B305">
        <v>0.4</v>
      </c>
      <c r="C305">
        <v>0.4</v>
      </c>
      <c r="D305">
        <v>0.4</v>
      </c>
      <c r="E305">
        <v>-0.1</v>
      </c>
      <c r="F305">
        <v>-0.1</v>
      </c>
      <c r="G305">
        <v>0.4</v>
      </c>
    </row>
    <row r="306" spans="1:7" x14ac:dyDescent="0.3">
      <c r="A306" s="3">
        <v>40848</v>
      </c>
      <c r="B306">
        <v>0.4011450372215134</v>
      </c>
      <c r="C306">
        <v>0.4008608673032939</v>
      </c>
      <c r="D306">
        <v>0.40107753359420939</v>
      </c>
      <c r="E306">
        <v>-0.1003752051745998</v>
      </c>
      <c r="F306">
        <v>-0.1003090246163445</v>
      </c>
      <c r="G306">
        <v>0.3984146560526568</v>
      </c>
    </row>
    <row r="307" spans="1:7" x14ac:dyDescent="0.3">
      <c r="A307" s="3">
        <v>40849</v>
      </c>
      <c r="B307">
        <v>0.3956995861127367</v>
      </c>
      <c r="C307">
        <v>0.39604538849037951</v>
      </c>
      <c r="D307">
        <v>0.4017885184847016</v>
      </c>
      <c r="E307">
        <v>-9.7523885935326696E-2</v>
      </c>
      <c r="F307">
        <v>-9.7454924015396252E-2</v>
      </c>
      <c r="G307">
        <v>0.39035129462199941</v>
      </c>
    </row>
    <row r="308" spans="1:7" x14ac:dyDescent="0.3">
      <c r="A308" s="3">
        <v>40850</v>
      </c>
      <c r="B308">
        <v>0.39785381561259209</v>
      </c>
      <c r="C308">
        <v>0.40035086936690512</v>
      </c>
      <c r="D308">
        <v>0.4021417518801963</v>
      </c>
      <c r="E308">
        <v>-9.8077892165167616E-2</v>
      </c>
      <c r="F308">
        <v>-9.7980046352044034E-2</v>
      </c>
      <c r="G308">
        <v>0.38646243393401741</v>
      </c>
    </row>
    <row r="309" spans="1:7" x14ac:dyDescent="0.3">
      <c r="A309" s="3">
        <v>40851</v>
      </c>
      <c r="B309">
        <v>0.39405469576675528</v>
      </c>
      <c r="C309">
        <v>0.39695818868039928</v>
      </c>
      <c r="D309">
        <v>0.39756998552460732</v>
      </c>
      <c r="E309">
        <v>-9.6530001029185644E-2</v>
      </c>
      <c r="F309">
        <v>-9.6465907558590996E-2</v>
      </c>
      <c r="G309">
        <v>0.38870970693611578</v>
      </c>
    </row>
    <row r="310" spans="1:7" x14ac:dyDescent="0.3">
      <c r="A310" s="3">
        <v>40854</v>
      </c>
      <c r="B310">
        <v>0.39473534544300759</v>
      </c>
      <c r="C310">
        <v>0.40004912994268932</v>
      </c>
      <c r="D310">
        <v>0.40066547056347801</v>
      </c>
      <c r="E310">
        <v>-9.7687722637583935E-2</v>
      </c>
      <c r="F310">
        <v>-9.7737042032766272E-2</v>
      </c>
      <c r="G310">
        <v>0.3888039525277443</v>
      </c>
    </row>
    <row r="311" spans="1:7" x14ac:dyDescent="0.3">
      <c r="A311" s="3">
        <v>40855</v>
      </c>
      <c r="B311">
        <v>0.39943727203408291</v>
      </c>
      <c r="C311">
        <v>0.40043527659285161</v>
      </c>
      <c r="D311">
        <v>0.3991177669385379</v>
      </c>
      <c r="E311">
        <v>-9.9341813968227236E-2</v>
      </c>
      <c r="F311">
        <v>-9.9361196106720534E-2</v>
      </c>
      <c r="G311">
        <v>0.39440497315140149</v>
      </c>
    </row>
    <row r="312" spans="1:7" x14ac:dyDescent="0.3">
      <c r="A312" s="3">
        <v>40856</v>
      </c>
      <c r="B312">
        <v>0.39365425372121271</v>
      </c>
      <c r="C312">
        <v>0.3978031225243438</v>
      </c>
      <c r="D312">
        <v>0.4029218729130678</v>
      </c>
      <c r="E312">
        <v>-9.7323787268501175E-2</v>
      </c>
      <c r="F312">
        <v>-9.7128236598799239E-2</v>
      </c>
      <c r="G312">
        <v>0.38566597270324982</v>
      </c>
    </row>
    <row r="313" spans="1:7" x14ac:dyDescent="0.3">
      <c r="A313" s="3">
        <v>40857</v>
      </c>
      <c r="B313">
        <v>0.39533297223931663</v>
      </c>
      <c r="C313">
        <v>0.40112193898860499</v>
      </c>
      <c r="D313">
        <v>0.41436457231731638</v>
      </c>
      <c r="E313">
        <v>-0.1000589149801092</v>
      </c>
      <c r="F313">
        <v>-9.9674483963802823E-2</v>
      </c>
      <c r="G313">
        <v>0.38361996958451128</v>
      </c>
    </row>
    <row r="314" spans="1:7" x14ac:dyDescent="0.3">
      <c r="A314" s="3">
        <v>40858</v>
      </c>
      <c r="B314">
        <v>0.39438972163586428</v>
      </c>
      <c r="C314">
        <v>0.40062618771691633</v>
      </c>
      <c r="D314">
        <v>0.41219273116308519</v>
      </c>
      <c r="E314">
        <v>-9.9945276302318933E-2</v>
      </c>
      <c r="F314">
        <v>-9.9883022347177067E-2</v>
      </c>
      <c r="G314">
        <v>0.38705401382360632</v>
      </c>
    </row>
    <row r="315" spans="1:7" x14ac:dyDescent="0.3">
      <c r="A315" s="3">
        <v>40861</v>
      </c>
      <c r="B315">
        <v>0.38783461878693248</v>
      </c>
      <c r="C315">
        <v>0.39531994987447211</v>
      </c>
      <c r="D315">
        <v>0.40825331416108851</v>
      </c>
      <c r="E315">
        <v>-9.6375414106975837E-2</v>
      </c>
      <c r="F315">
        <v>-9.627137855798551E-2</v>
      </c>
      <c r="G315">
        <v>0.38133318056099952</v>
      </c>
    </row>
    <row r="316" spans="1:7" x14ac:dyDescent="0.3">
      <c r="A316" s="3">
        <v>40862</v>
      </c>
      <c r="B316">
        <v>0.38603558503352031</v>
      </c>
      <c r="C316">
        <v>0.39741413409831561</v>
      </c>
      <c r="D316">
        <v>0.40939737928733361</v>
      </c>
      <c r="E316">
        <v>-9.5984215425795077E-2</v>
      </c>
      <c r="F316">
        <v>-9.599314495107214E-2</v>
      </c>
      <c r="G316">
        <v>0.37822160032499108</v>
      </c>
    </row>
    <row r="317" spans="1:7" x14ac:dyDescent="0.3">
      <c r="A317" s="3">
        <v>40863</v>
      </c>
      <c r="B317">
        <v>0.38944150503263841</v>
      </c>
      <c r="C317">
        <v>0.40186004566519079</v>
      </c>
      <c r="D317">
        <v>0.41188181429370863</v>
      </c>
      <c r="E317">
        <v>-9.955193999283439E-2</v>
      </c>
      <c r="F317">
        <v>-9.9518171631709063E-2</v>
      </c>
      <c r="G317">
        <v>0.389002407003194</v>
      </c>
    </row>
    <row r="318" spans="1:7" x14ac:dyDescent="0.3">
      <c r="A318" s="3">
        <v>40864</v>
      </c>
      <c r="B318">
        <v>0.38690943361839231</v>
      </c>
      <c r="C318">
        <v>0.39960120346593669</v>
      </c>
      <c r="D318">
        <v>0.41266802031850608</v>
      </c>
      <c r="E318">
        <v>-9.9160692222582308E-2</v>
      </c>
      <c r="F318">
        <v>-9.9026116664149483E-2</v>
      </c>
      <c r="G318">
        <v>0.39075610230377822</v>
      </c>
    </row>
    <row r="319" spans="1:7" x14ac:dyDescent="0.3">
      <c r="A319" s="3">
        <v>40865</v>
      </c>
      <c r="B319">
        <v>0.39330996086211278</v>
      </c>
      <c r="C319">
        <v>0.40303978411486269</v>
      </c>
      <c r="D319">
        <v>0.41452892141659781</v>
      </c>
      <c r="E319">
        <v>-0.1029346232238106</v>
      </c>
      <c r="F319">
        <v>-0.1028586797226438</v>
      </c>
      <c r="G319">
        <v>0.40162598289399409</v>
      </c>
    </row>
    <row r="320" spans="1:7" x14ac:dyDescent="0.3">
      <c r="A320" s="3">
        <v>40868</v>
      </c>
      <c r="B320">
        <v>0.39585340226100041</v>
      </c>
      <c r="C320">
        <v>0.40549530698744651</v>
      </c>
      <c r="D320">
        <v>0.41379596381200651</v>
      </c>
      <c r="E320">
        <v>-0.10341373343585129</v>
      </c>
      <c r="F320">
        <v>-0.1032849027239562</v>
      </c>
      <c r="G320">
        <v>0.40039473445924922</v>
      </c>
    </row>
    <row r="321" spans="1:7" x14ac:dyDescent="0.3">
      <c r="A321" s="3">
        <v>40869</v>
      </c>
      <c r="B321">
        <v>0.39565172220051859</v>
      </c>
      <c r="C321">
        <v>0.40443203845070358</v>
      </c>
      <c r="D321">
        <v>0.41615757485464527</v>
      </c>
      <c r="E321">
        <v>-0.1033786434231079</v>
      </c>
      <c r="F321">
        <v>-0.1032027489818912</v>
      </c>
      <c r="G321">
        <v>0.39900572965289011</v>
      </c>
    </row>
    <row r="322" spans="1:7" x14ac:dyDescent="0.3">
      <c r="A322" s="3">
        <v>40870</v>
      </c>
      <c r="B322">
        <v>0.39600555655348191</v>
      </c>
      <c r="C322">
        <v>0.40720924293757688</v>
      </c>
      <c r="D322">
        <v>0.41888054770394351</v>
      </c>
      <c r="E322">
        <v>-0.104651879120621</v>
      </c>
      <c r="F322">
        <v>-0.1043489848992445</v>
      </c>
      <c r="G322">
        <v>0.39996743823986353</v>
      </c>
    </row>
    <row r="323" spans="1:7" x14ac:dyDescent="0.3">
      <c r="A323" s="3">
        <v>40871</v>
      </c>
      <c r="B323">
        <v>0.4</v>
      </c>
      <c r="C323">
        <v>0.4</v>
      </c>
      <c r="D323">
        <v>0.4</v>
      </c>
      <c r="E323">
        <v>-0.1</v>
      </c>
      <c r="F323">
        <v>-0.1</v>
      </c>
      <c r="G323">
        <v>0.4</v>
      </c>
    </row>
    <row r="324" spans="1:7" x14ac:dyDescent="0.3">
      <c r="A324" s="3">
        <v>40872</v>
      </c>
      <c r="B324">
        <v>0.40145897764911731</v>
      </c>
      <c r="C324">
        <v>0.40196004436088167</v>
      </c>
      <c r="D324">
        <v>0.40225316049175758</v>
      </c>
      <c r="E324">
        <v>-0.1011360684964773</v>
      </c>
      <c r="F324">
        <v>-0.1011254852362216</v>
      </c>
      <c r="G324">
        <v>0.40100730446232807</v>
      </c>
    </row>
    <row r="325" spans="1:7" x14ac:dyDescent="0.3">
      <c r="A325" s="3">
        <v>40875</v>
      </c>
      <c r="B325">
        <v>0.39872533535634419</v>
      </c>
      <c r="C325">
        <v>0.39910541136714039</v>
      </c>
      <c r="D325">
        <v>0.40053856036371088</v>
      </c>
      <c r="E325">
        <v>-0.1002775760542208</v>
      </c>
      <c r="F325">
        <v>-0.10035978934504081</v>
      </c>
      <c r="G325">
        <v>0.40340961880299192</v>
      </c>
    </row>
    <row r="326" spans="1:7" x14ac:dyDescent="0.3">
      <c r="A326" s="3">
        <v>40876</v>
      </c>
      <c r="B326">
        <v>0.39610106075042151</v>
      </c>
      <c r="C326">
        <v>0.39764644577782549</v>
      </c>
      <c r="D326">
        <v>0.39862801420954103</v>
      </c>
      <c r="E326">
        <v>-9.8248395191752005E-2</v>
      </c>
      <c r="F326">
        <v>-9.8260087502951871E-2</v>
      </c>
      <c r="G326">
        <v>0.39724963922045659</v>
      </c>
    </row>
    <row r="327" spans="1:7" x14ac:dyDescent="0.3">
      <c r="A327" s="3">
        <v>40877</v>
      </c>
      <c r="B327">
        <v>0.4</v>
      </c>
      <c r="C327">
        <v>0.4</v>
      </c>
      <c r="D327">
        <v>0.4</v>
      </c>
      <c r="E327">
        <v>-0.1</v>
      </c>
      <c r="F327">
        <v>-0.1</v>
      </c>
      <c r="G327">
        <v>0.4</v>
      </c>
    </row>
    <row r="328" spans="1:7" x14ac:dyDescent="0.3">
      <c r="A328" s="3">
        <v>40878</v>
      </c>
      <c r="B328">
        <v>0.39588066127702037</v>
      </c>
      <c r="C328">
        <v>0.39416222196876299</v>
      </c>
      <c r="D328">
        <v>0.3931724815614181</v>
      </c>
      <c r="E328">
        <v>-9.7185612016854522E-2</v>
      </c>
      <c r="F328">
        <v>-9.7151034195972666E-2</v>
      </c>
      <c r="G328">
        <v>0.39748758511412707</v>
      </c>
    </row>
    <row r="329" spans="1:7" x14ac:dyDescent="0.3">
      <c r="A329" s="3">
        <v>40879</v>
      </c>
      <c r="B329">
        <v>0.40143547777996669</v>
      </c>
      <c r="C329">
        <v>0.39551656574153032</v>
      </c>
      <c r="D329">
        <v>0.39159880620745052</v>
      </c>
      <c r="E329">
        <v>-9.9804296297289916E-2</v>
      </c>
      <c r="F329">
        <v>-9.965934918078001E-2</v>
      </c>
      <c r="G329">
        <v>0.40672995914135018</v>
      </c>
    </row>
    <row r="330" spans="1:7" x14ac:dyDescent="0.3">
      <c r="A330" s="3">
        <v>40882</v>
      </c>
      <c r="B330">
        <v>0.41025902052305979</v>
      </c>
      <c r="C330">
        <v>0.3965637531555074</v>
      </c>
      <c r="D330">
        <v>0.38795194710618208</v>
      </c>
      <c r="E330">
        <v>-0.1035304526341707</v>
      </c>
      <c r="F330">
        <v>-0.1033698717229006</v>
      </c>
      <c r="G330">
        <v>0.42240659018456311</v>
      </c>
    </row>
    <row r="331" spans="1:7" x14ac:dyDescent="0.3">
      <c r="A331" s="3">
        <v>40883</v>
      </c>
      <c r="B331">
        <v>0.40907641192373678</v>
      </c>
      <c r="C331">
        <v>0.39616784999492971</v>
      </c>
      <c r="D331">
        <v>0.39034849512421699</v>
      </c>
      <c r="E331">
        <v>-0.10338493885213131</v>
      </c>
      <c r="F331">
        <v>-0.103242875067748</v>
      </c>
      <c r="G331">
        <v>0.42095340824270538</v>
      </c>
    </row>
    <row r="332" spans="1:7" x14ac:dyDescent="0.3">
      <c r="A332" s="3">
        <v>40884</v>
      </c>
      <c r="B332">
        <v>0.40772162534910988</v>
      </c>
      <c r="C332">
        <v>0.39409566335934332</v>
      </c>
      <c r="D332">
        <v>0.38942391987963731</v>
      </c>
      <c r="E332">
        <v>-0.1025502266257558</v>
      </c>
      <c r="F332">
        <v>-0.1024814554823618</v>
      </c>
      <c r="G332">
        <v>0.42043031484378729</v>
      </c>
    </row>
    <row r="333" spans="1:7" x14ac:dyDescent="0.3">
      <c r="A333" s="3">
        <v>40885</v>
      </c>
      <c r="B333">
        <v>0.40693176175932821</v>
      </c>
      <c r="C333">
        <v>0.39362063083414772</v>
      </c>
      <c r="D333">
        <v>0.39246623443621242</v>
      </c>
      <c r="E333">
        <v>-0.1024978964762799</v>
      </c>
      <c r="F333">
        <v>-0.1024753271255387</v>
      </c>
      <c r="G333">
        <v>0.41832535678623772</v>
      </c>
    </row>
    <row r="334" spans="1:7" x14ac:dyDescent="0.3">
      <c r="A334" s="3">
        <v>40886</v>
      </c>
      <c r="B334">
        <v>0.40955708295301818</v>
      </c>
      <c r="C334">
        <v>0.3956545046351399</v>
      </c>
      <c r="D334">
        <v>0.39318253103043832</v>
      </c>
      <c r="E334">
        <v>-0.1040950200013992</v>
      </c>
      <c r="F334">
        <v>-0.1040165832998117</v>
      </c>
      <c r="G334">
        <v>0.42222895412739297</v>
      </c>
    </row>
    <row r="335" spans="1:7" x14ac:dyDescent="0.3">
      <c r="A335" s="3">
        <v>40889</v>
      </c>
      <c r="B335">
        <v>0.41215646316902821</v>
      </c>
      <c r="C335">
        <v>0.39706290441425479</v>
      </c>
      <c r="D335">
        <v>0.39576692283380049</v>
      </c>
      <c r="E335">
        <v>-0.1058103870242828</v>
      </c>
      <c r="F335">
        <v>-0.1057694388808807</v>
      </c>
      <c r="G335">
        <v>0.4260406520021453</v>
      </c>
    </row>
    <row r="336" spans="1:7" x14ac:dyDescent="0.3">
      <c r="A336" s="3">
        <v>40890</v>
      </c>
      <c r="B336">
        <v>0.41814148147193492</v>
      </c>
      <c r="C336">
        <v>0.39777993624006031</v>
      </c>
      <c r="D336">
        <v>0.3993998275818379</v>
      </c>
      <c r="E336">
        <v>-0.1097964040474879</v>
      </c>
      <c r="F336">
        <v>-0.1097571791314762</v>
      </c>
      <c r="G336">
        <v>0.43956819772948358</v>
      </c>
    </row>
    <row r="337" spans="1:7" x14ac:dyDescent="0.3">
      <c r="A337" s="3">
        <v>40891</v>
      </c>
      <c r="B337">
        <v>0.42213331895531819</v>
      </c>
      <c r="C337">
        <v>0.39789393712594529</v>
      </c>
      <c r="D337">
        <v>0.40035211034341472</v>
      </c>
      <c r="E337">
        <v>-0.1119834761104543</v>
      </c>
      <c r="F337">
        <v>-0.11193255590305</v>
      </c>
      <c r="G337">
        <v>0.44751017377751318</v>
      </c>
    </row>
    <row r="338" spans="1:7" x14ac:dyDescent="0.3">
      <c r="A338" s="3">
        <v>40892</v>
      </c>
      <c r="B338">
        <v>0.42581998749455863</v>
      </c>
      <c r="C338">
        <v>0.39981438057085411</v>
      </c>
      <c r="D338">
        <v>0.40859043905611381</v>
      </c>
      <c r="E338">
        <v>-0.1156989804570723</v>
      </c>
      <c r="F338">
        <v>-0.1156453828345496</v>
      </c>
      <c r="G338">
        <v>0.45581706097073488</v>
      </c>
    </row>
    <row r="339" spans="1:7" x14ac:dyDescent="0.3">
      <c r="A339" s="3">
        <v>40893</v>
      </c>
      <c r="B339">
        <v>0.41628859648289179</v>
      </c>
      <c r="C339">
        <v>0.39402161301441507</v>
      </c>
      <c r="D339">
        <v>0.40808215647494223</v>
      </c>
      <c r="E339">
        <v>-0.1108379256997841</v>
      </c>
      <c r="F339">
        <v>-0.11078259665815419</v>
      </c>
      <c r="G339">
        <v>0.44240111391373099</v>
      </c>
    </row>
    <row r="340" spans="1:7" x14ac:dyDescent="0.3">
      <c r="A340" s="3">
        <v>40896</v>
      </c>
      <c r="B340">
        <v>0.41292501733737069</v>
      </c>
      <c r="C340">
        <v>0.39264802538216298</v>
      </c>
      <c r="D340">
        <v>0.41339683511162389</v>
      </c>
      <c r="E340">
        <v>-0.11023142185111071</v>
      </c>
      <c r="F340">
        <v>-0.110223163683859</v>
      </c>
      <c r="G340">
        <v>0.43815439247106958</v>
      </c>
    </row>
    <row r="341" spans="1:7" x14ac:dyDescent="0.3">
      <c r="A341" s="3">
        <v>40897</v>
      </c>
      <c r="B341">
        <v>0.41515218469542498</v>
      </c>
      <c r="C341">
        <v>0.39478535419726363</v>
      </c>
      <c r="D341">
        <v>0.41059215819379907</v>
      </c>
      <c r="E341">
        <v>-0.1112005647547485</v>
      </c>
      <c r="F341">
        <v>-0.11117857318183889</v>
      </c>
      <c r="G341">
        <v>0.44222907443863818</v>
      </c>
    </row>
    <row r="342" spans="1:7" x14ac:dyDescent="0.3">
      <c r="A342" s="3">
        <v>40898</v>
      </c>
      <c r="B342">
        <v>0.41887246346118973</v>
      </c>
      <c r="C342">
        <v>0.39508972711783102</v>
      </c>
      <c r="D342">
        <v>0.41017662202534633</v>
      </c>
      <c r="E342">
        <v>-0.1140041929755546</v>
      </c>
      <c r="F342">
        <v>-0.1139846175132211</v>
      </c>
      <c r="G342">
        <v>0.45538763277200622</v>
      </c>
    </row>
    <row r="343" spans="1:7" x14ac:dyDescent="0.3">
      <c r="A343" s="3">
        <v>40899</v>
      </c>
      <c r="B343">
        <v>0.42150594485272352</v>
      </c>
      <c r="C343">
        <v>0.39200515253898582</v>
      </c>
      <c r="D343">
        <v>0.41049908453397937</v>
      </c>
      <c r="E343">
        <v>-0.11461975697350681</v>
      </c>
      <c r="F343">
        <v>-0.11460995119586879</v>
      </c>
      <c r="G343">
        <v>0.45916382300815639</v>
      </c>
    </row>
    <row r="344" spans="1:7" x14ac:dyDescent="0.3">
      <c r="A344" s="3">
        <v>40900</v>
      </c>
      <c r="B344">
        <v>0.41975848674284028</v>
      </c>
      <c r="C344">
        <v>0.39079783677926999</v>
      </c>
      <c r="D344">
        <v>0.4076069052820146</v>
      </c>
      <c r="E344">
        <v>-0.11327442714640321</v>
      </c>
      <c r="F344">
        <v>-0.113290754001151</v>
      </c>
      <c r="G344">
        <v>0.45704887249243409</v>
      </c>
    </row>
    <row r="345" spans="1:7" x14ac:dyDescent="0.3">
      <c r="A345" s="3">
        <v>40903</v>
      </c>
      <c r="B345">
        <v>0.42166181960264609</v>
      </c>
      <c r="C345">
        <v>0.39420982821225159</v>
      </c>
      <c r="D345">
        <v>0.40900866908817768</v>
      </c>
      <c r="E345">
        <v>-0.11500626787143781</v>
      </c>
      <c r="F345">
        <v>-0.11502418940041539</v>
      </c>
      <c r="G345">
        <v>0.46035748760933481</v>
      </c>
    </row>
    <row r="346" spans="1:7" x14ac:dyDescent="0.3">
      <c r="A346" s="3">
        <v>40904</v>
      </c>
      <c r="B346">
        <v>0.42896430888009007</v>
      </c>
      <c r="C346">
        <v>0.39606298157866737</v>
      </c>
      <c r="D346">
        <v>0.40714003636600432</v>
      </c>
      <c r="E346">
        <v>-0.1185774547624886</v>
      </c>
      <c r="F346">
        <v>-0.1185931401150911</v>
      </c>
      <c r="G346">
        <v>0.47425518141956702</v>
      </c>
    </row>
    <row r="347" spans="1:7" x14ac:dyDescent="0.3">
      <c r="A347" s="3">
        <v>40905</v>
      </c>
      <c r="B347">
        <v>0.4317524782103897</v>
      </c>
      <c r="C347">
        <v>0.39606933644387321</v>
      </c>
      <c r="D347">
        <v>0.40385884953244611</v>
      </c>
      <c r="E347">
        <v>-0.1192139424953806</v>
      </c>
      <c r="F347">
        <v>-0.11924104627595369</v>
      </c>
      <c r="G347">
        <v>0.47848423445055771</v>
      </c>
    </row>
    <row r="348" spans="1:7" x14ac:dyDescent="0.3">
      <c r="A348" s="3">
        <v>40906</v>
      </c>
      <c r="B348">
        <v>0.43405009570122061</v>
      </c>
      <c r="C348">
        <v>0.39755863791685642</v>
      </c>
      <c r="D348">
        <v>0.40483718889502218</v>
      </c>
      <c r="E348">
        <v>-0.1197484987576489</v>
      </c>
      <c r="F348">
        <v>-0.11972536001502609</v>
      </c>
      <c r="G348">
        <v>0.47654375542955468</v>
      </c>
    </row>
    <row r="349" spans="1:7" x14ac:dyDescent="0.3">
      <c r="A349" s="3">
        <v>40907</v>
      </c>
      <c r="B349">
        <v>0.4</v>
      </c>
      <c r="C349">
        <v>0.4</v>
      </c>
      <c r="D349">
        <v>0.4</v>
      </c>
      <c r="E349">
        <v>-0.1</v>
      </c>
      <c r="F349">
        <v>-0.1</v>
      </c>
      <c r="G349">
        <v>0.4</v>
      </c>
    </row>
    <row r="350" spans="1:7" x14ac:dyDescent="0.3">
      <c r="A350" s="3">
        <v>40912</v>
      </c>
      <c r="B350">
        <v>0.40362294198695309</v>
      </c>
      <c r="C350">
        <v>0.4024753382105542</v>
      </c>
      <c r="D350">
        <v>0.3992282246635489</v>
      </c>
      <c r="E350">
        <v>-0.1030113066256592</v>
      </c>
      <c r="F350">
        <v>-0.1030602483236925</v>
      </c>
      <c r="G350">
        <v>0.41261848198043838</v>
      </c>
    </row>
    <row r="351" spans="1:7" x14ac:dyDescent="0.3">
      <c r="A351" s="3">
        <v>40913</v>
      </c>
      <c r="B351">
        <v>0.41531799304151013</v>
      </c>
      <c r="C351">
        <v>0.40276516639628301</v>
      </c>
      <c r="D351">
        <v>0.39124749619071048</v>
      </c>
      <c r="E351">
        <v>-0.1070366071335017</v>
      </c>
      <c r="F351">
        <v>-0.1071979301053595</v>
      </c>
      <c r="G351">
        <v>0.43287580184053748</v>
      </c>
    </row>
    <row r="352" spans="1:7" x14ac:dyDescent="0.3">
      <c r="A352" s="3">
        <v>40914</v>
      </c>
      <c r="B352">
        <v>0.41579371742081461</v>
      </c>
      <c r="C352">
        <v>0.40244166223494471</v>
      </c>
      <c r="D352">
        <v>0.390497445097294</v>
      </c>
      <c r="E352">
        <v>-0.10661197315416759</v>
      </c>
      <c r="F352">
        <v>-0.10689139934281811</v>
      </c>
      <c r="G352">
        <v>0.43057355153644639</v>
      </c>
    </row>
    <row r="353" spans="1:7" x14ac:dyDescent="0.3">
      <c r="A353" s="3">
        <v>40917</v>
      </c>
      <c r="B353">
        <v>0.41201765103016691</v>
      </c>
      <c r="C353">
        <v>0.40131774870938841</v>
      </c>
      <c r="D353">
        <v>0.38730268973175958</v>
      </c>
      <c r="E353">
        <v>-0.1022459112538265</v>
      </c>
      <c r="F353">
        <v>-0.1026275543265007</v>
      </c>
      <c r="G353">
        <v>0.41228204931808171</v>
      </c>
    </row>
    <row r="354" spans="1:7" x14ac:dyDescent="0.3">
      <c r="A354" s="3">
        <v>40918</v>
      </c>
      <c r="B354">
        <v>0.40681020796154588</v>
      </c>
      <c r="C354">
        <v>0.39930416586373402</v>
      </c>
      <c r="D354">
        <v>0.38294482790450329</v>
      </c>
      <c r="E354">
        <v>-9.7752358323249994E-2</v>
      </c>
      <c r="F354">
        <v>-9.8317974540755609E-2</v>
      </c>
      <c r="G354">
        <v>0.39693173127916792</v>
      </c>
    </row>
    <row r="355" spans="1:7" x14ac:dyDescent="0.3">
      <c r="A355" s="3">
        <v>40919</v>
      </c>
      <c r="B355">
        <v>0.40452480623960912</v>
      </c>
      <c r="C355">
        <v>0.39913611069601151</v>
      </c>
      <c r="D355">
        <v>0.3834211487439837</v>
      </c>
      <c r="E355">
        <v>-9.7626104395023047E-2</v>
      </c>
      <c r="F355">
        <v>-9.842521130599996E-2</v>
      </c>
      <c r="G355">
        <v>0.39856840885080053</v>
      </c>
    </row>
    <row r="356" spans="1:7" x14ac:dyDescent="0.3">
      <c r="A356" s="3">
        <v>40920</v>
      </c>
      <c r="B356">
        <v>0.40603520039768309</v>
      </c>
      <c r="C356">
        <v>0.40057903584461008</v>
      </c>
      <c r="D356">
        <v>0.3806004405973954</v>
      </c>
      <c r="E356">
        <v>-9.8004510787581614E-2</v>
      </c>
      <c r="F356">
        <v>-9.89629324022544E-2</v>
      </c>
      <c r="G356">
        <v>0.40086905734954492</v>
      </c>
    </row>
    <row r="357" spans="1:7" x14ac:dyDescent="0.3">
      <c r="A357" s="3">
        <v>40921</v>
      </c>
      <c r="B357">
        <v>0.41782153171185399</v>
      </c>
      <c r="C357">
        <v>0.40519769451705118</v>
      </c>
      <c r="D357">
        <v>0.37375218478596639</v>
      </c>
      <c r="E357">
        <v>-0.10255143056656341</v>
      </c>
      <c r="F357">
        <v>-0.10358344974182029</v>
      </c>
      <c r="G357">
        <v>0.41870548901207599</v>
      </c>
    </row>
    <row r="358" spans="1:7" x14ac:dyDescent="0.3">
      <c r="A358" s="3">
        <v>40924</v>
      </c>
      <c r="B358">
        <v>0.42634587273009089</v>
      </c>
      <c r="C358">
        <v>0.40858442980646281</v>
      </c>
      <c r="D358">
        <v>0.370491148624853</v>
      </c>
      <c r="E358">
        <v>-0.1067893056438496</v>
      </c>
      <c r="F358">
        <v>-0.1079317047249793</v>
      </c>
      <c r="G358">
        <v>0.43566233564568269</v>
      </c>
    </row>
    <row r="359" spans="1:7" x14ac:dyDescent="0.3">
      <c r="A359" s="3">
        <v>40925</v>
      </c>
      <c r="B359">
        <v>0.41934539175032409</v>
      </c>
      <c r="C359">
        <v>0.40443375352284222</v>
      </c>
      <c r="D359">
        <v>0.36315636645259358</v>
      </c>
      <c r="E359">
        <v>-0.1001746738410384</v>
      </c>
      <c r="F359">
        <v>-0.1012167877739359</v>
      </c>
      <c r="G359">
        <v>0.41422661483456258</v>
      </c>
    </row>
    <row r="360" spans="1:7" x14ac:dyDescent="0.3">
      <c r="A360" s="3">
        <v>40926</v>
      </c>
      <c r="B360">
        <v>0.42808984464004801</v>
      </c>
      <c r="C360">
        <v>0.4109082983313872</v>
      </c>
      <c r="D360">
        <v>0.35513839989780771</v>
      </c>
      <c r="E360">
        <v>-0.10388479212843869</v>
      </c>
      <c r="F360">
        <v>-0.1049769724265719</v>
      </c>
      <c r="G360">
        <v>0.42930407096038498</v>
      </c>
    </row>
    <row r="361" spans="1:7" x14ac:dyDescent="0.3">
      <c r="A361" s="3">
        <v>40927</v>
      </c>
      <c r="B361">
        <v>0.42799135094455282</v>
      </c>
      <c r="C361">
        <v>0.40722892174828301</v>
      </c>
      <c r="D361">
        <v>0.35281464387679229</v>
      </c>
      <c r="E361">
        <v>-0.10200661440492791</v>
      </c>
      <c r="F361">
        <v>-0.10307485946588051</v>
      </c>
      <c r="G361">
        <v>0.4237787012626838</v>
      </c>
    </row>
    <row r="362" spans="1:7" x14ac:dyDescent="0.3">
      <c r="A362" s="3">
        <v>40928</v>
      </c>
      <c r="B362">
        <v>0.42422405077134923</v>
      </c>
      <c r="C362">
        <v>0.40333841829438483</v>
      </c>
      <c r="D362">
        <v>0.35211825312573253</v>
      </c>
      <c r="E362">
        <v>-9.9704731920869163E-2</v>
      </c>
      <c r="F362">
        <v>-0.1007581423928277</v>
      </c>
      <c r="G362">
        <v>0.41818071323574108</v>
      </c>
    </row>
    <row r="363" spans="1:7" x14ac:dyDescent="0.3">
      <c r="A363" s="3">
        <v>40938</v>
      </c>
      <c r="B363">
        <v>0.42055761116935358</v>
      </c>
      <c r="C363">
        <v>0.40405277961713981</v>
      </c>
      <c r="D363">
        <v>0.35789936944321998</v>
      </c>
      <c r="E363">
        <v>-0.10066150061769449</v>
      </c>
      <c r="F363">
        <v>-0.1019351438689097</v>
      </c>
      <c r="G363">
        <v>0.42099379440498669</v>
      </c>
    </row>
    <row r="364" spans="1:7" x14ac:dyDescent="0.3">
      <c r="A364" s="3">
        <v>40939</v>
      </c>
      <c r="B364">
        <v>0.4</v>
      </c>
      <c r="C364">
        <v>0.4</v>
      </c>
      <c r="D364">
        <v>0.4</v>
      </c>
      <c r="E364">
        <v>-0.1</v>
      </c>
      <c r="F364">
        <v>-0.1</v>
      </c>
      <c r="G364">
        <v>0.4</v>
      </c>
    </row>
    <row r="365" spans="1:7" x14ac:dyDescent="0.3">
      <c r="A365" s="3">
        <v>40940</v>
      </c>
      <c r="B365">
        <v>0.39817084783074219</v>
      </c>
      <c r="C365">
        <v>0.4004867202001865</v>
      </c>
      <c r="D365">
        <v>0.40525641301887788</v>
      </c>
      <c r="E365">
        <v>-0.1008899077746065</v>
      </c>
      <c r="F365">
        <v>-0.1009498031902423</v>
      </c>
      <c r="G365">
        <v>0.40187752785088932</v>
      </c>
    </row>
    <row r="366" spans="1:7" x14ac:dyDescent="0.3">
      <c r="A366" s="3">
        <v>40941</v>
      </c>
      <c r="B366">
        <v>0.39645974320919619</v>
      </c>
      <c r="C366">
        <v>0.39696981530378911</v>
      </c>
      <c r="D366">
        <v>0.40308426700553568</v>
      </c>
      <c r="E366">
        <v>-9.810471710924111E-2</v>
      </c>
      <c r="F366">
        <v>-9.8189781424422085E-2</v>
      </c>
      <c r="G366">
        <v>0.3927357669364378</v>
      </c>
    </row>
    <row r="367" spans="1:7" x14ac:dyDescent="0.3">
      <c r="A367" s="3">
        <v>40942</v>
      </c>
      <c r="B367">
        <v>0.39185077601412072</v>
      </c>
      <c r="C367">
        <v>0.39566740150259821</v>
      </c>
      <c r="D367">
        <v>0.4039401752132592</v>
      </c>
      <c r="E367">
        <v>-9.6228599814089003E-2</v>
      </c>
      <c r="F367">
        <v>-9.6284282781357672E-2</v>
      </c>
      <c r="G367">
        <v>0.38636479138862112</v>
      </c>
    </row>
    <row r="368" spans="1:7" x14ac:dyDescent="0.3">
      <c r="A368" s="3">
        <v>40945</v>
      </c>
      <c r="B368">
        <v>0.38740405648097598</v>
      </c>
      <c r="C368">
        <v>0.39485020829251399</v>
      </c>
      <c r="D368">
        <v>0.40343627730168241</v>
      </c>
      <c r="E368">
        <v>-9.5103736162396021E-2</v>
      </c>
      <c r="F368">
        <v>-9.5273675723759485E-2</v>
      </c>
      <c r="G368">
        <v>0.38589356776109102</v>
      </c>
    </row>
    <row r="369" spans="1:7" x14ac:dyDescent="0.3">
      <c r="A369" s="3">
        <v>40946</v>
      </c>
      <c r="B369">
        <v>0.38946838018337998</v>
      </c>
      <c r="C369">
        <v>0.39785666960837801</v>
      </c>
      <c r="D369">
        <v>0.40551489706306038</v>
      </c>
      <c r="E369">
        <v>-9.7396955476777916E-2</v>
      </c>
      <c r="F369">
        <v>-9.7575684108073366E-2</v>
      </c>
      <c r="G369">
        <v>0.39260027290065302</v>
      </c>
    </row>
    <row r="370" spans="1:7" x14ac:dyDescent="0.3">
      <c r="A370" s="3">
        <v>40947</v>
      </c>
      <c r="B370">
        <v>0.38576075002120153</v>
      </c>
      <c r="C370">
        <v>0.39323576315543107</v>
      </c>
      <c r="D370">
        <v>0.40128413502577043</v>
      </c>
      <c r="E370">
        <v>-9.3681079111551241E-2</v>
      </c>
      <c r="F370">
        <v>-9.3866753903174532E-2</v>
      </c>
      <c r="G370">
        <v>0.38326641346314733</v>
      </c>
    </row>
    <row r="371" spans="1:7" x14ac:dyDescent="0.3">
      <c r="A371" s="3">
        <v>40948</v>
      </c>
      <c r="B371">
        <v>0.38441158221898192</v>
      </c>
      <c r="C371">
        <v>0.39447181202303561</v>
      </c>
      <c r="D371">
        <v>0.40289145786888342</v>
      </c>
      <c r="E371">
        <v>-9.3237272532384563E-2</v>
      </c>
      <c r="F371">
        <v>-9.3421603439833176E-2</v>
      </c>
      <c r="G371">
        <v>0.37942082401873561</v>
      </c>
    </row>
    <row r="372" spans="1:7" x14ac:dyDescent="0.3">
      <c r="A372" s="3">
        <v>40949</v>
      </c>
      <c r="B372">
        <v>0.38436720686330927</v>
      </c>
      <c r="C372">
        <v>0.39582840697920629</v>
      </c>
      <c r="D372">
        <v>0.40275966302795441</v>
      </c>
      <c r="E372">
        <v>-9.3107088192506127E-2</v>
      </c>
      <c r="F372">
        <v>-9.3273775842388634E-2</v>
      </c>
      <c r="G372">
        <v>0.37726982497752498</v>
      </c>
    </row>
    <row r="373" spans="1:7" x14ac:dyDescent="0.3">
      <c r="A373" s="3">
        <v>40952</v>
      </c>
      <c r="B373">
        <v>0.37941822643507928</v>
      </c>
      <c r="C373">
        <v>0.39453250930729661</v>
      </c>
      <c r="D373">
        <v>0.40699812871499691</v>
      </c>
      <c r="E373">
        <v>-9.2058528105888646E-2</v>
      </c>
      <c r="F373">
        <v>-9.2216281934816693E-2</v>
      </c>
      <c r="G373">
        <v>0.37259615680328573</v>
      </c>
    </row>
    <row r="374" spans="1:7" x14ac:dyDescent="0.3">
      <c r="A374" s="3">
        <v>40953</v>
      </c>
      <c r="B374">
        <v>0.37952234419450392</v>
      </c>
      <c r="C374">
        <v>0.3967204303123919</v>
      </c>
      <c r="D374">
        <v>0.40718305637806168</v>
      </c>
      <c r="E374">
        <v>-9.2455247836118415E-2</v>
      </c>
      <c r="F374">
        <v>-9.262430163340446E-2</v>
      </c>
      <c r="G374">
        <v>0.3724713452374982</v>
      </c>
    </row>
    <row r="375" spans="1:7" x14ac:dyDescent="0.3">
      <c r="A375" s="3">
        <v>40954</v>
      </c>
      <c r="B375">
        <v>0.37722052122293698</v>
      </c>
      <c r="C375">
        <v>0.39598459966039712</v>
      </c>
      <c r="D375">
        <v>0.40734861244491011</v>
      </c>
      <c r="E375">
        <v>-9.0833047706178754E-2</v>
      </c>
      <c r="F375">
        <v>-9.103954215906325E-2</v>
      </c>
      <c r="G375">
        <v>0.36591208272002718</v>
      </c>
    </row>
    <row r="376" spans="1:7" x14ac:dyDescent="0.3">
      <c r="A376" s="3">
        <v>40955</v>
      </c>
      <c r="B376">
        <v>0.37832961343213573</v>
      </c>
      <c r="C376">
        <v>0.39916245639961212</v>
      </c>
      <c r="D376">
        <v>0.40907213385281072</v>
      </c>
      <c r="E376">
        <v>-9.1545248214582403E-2</v>
      </c>
      <c r="F376">
        <v>-9.1747933829055689E-2</v>
      </c>
      <c r="G376">
        <v>0.36434543324023633</v>
      </c>
    </row>
    <row r="377" spans="1:7" x14ac:dyDescent="0.3">
      <c r="A377" s="3">
        <v>40956</v>
      </c>
      <c r="B377">
        <v>0.37903569162332751</v>
      </c>
      <c r="C377">
        <v>0.39841853553531759</v>
      </c>
      <c r="D377">
        <v>0.40738206667405169</v>
      </c>
      <c r="E377">
        <v>-9.1631412111871216E-2</v>
      </c>
      <c r="F377">
        <v>-9.1803877355739083E-2</v>
      </c>
      <c r="G377">
        <v>0.36675462514045692</v>
      </c>
    </row>
    <row r="378" spans="1:7" x14ac:dyDescent="0.3">
      <c r="A378" s="3">
        <v>40959</v>
      </c>
      <c r="B378">
        <v>0.37801026367800838</v>
      </c>
      <c r="C378">
        <v>0.39779304331315868</v>
      </c>
      <c r="D378">
        <v>0.40756738418271488</v>
      </c>
      <c r="E378">
        <v>-9.139630579225648E-2</v>
      </c>
      <c r="F378">
        <v>-9.1603006531229159E-2</v>
      </c>
      <c r="G378">
        <v>0.36626512784151088</v>
      </c>
    </row>
    <row r="379" spans="1:7" x14ac:dyDescent="0.3">
      <c r="A379" s="3">
        <v>40960</v>
      </c>
      <c r="B379">
        <v>0.37372714474347801</v>
      </c>
      <c r="C379">
        <v>0.39473110776892312</v>
      </c>
      <c r="D379">
        <v>0.40827429034380702</v>
      </c>
      <c r="E379">
        <v>-8.9563422064438653E-2</v>
      </c>
      <c r="F379">
        <v>-8.9797657098798056E-2</v>
      </c>
      <c r="G379">
        <v>0.36203448588173809</v>
      </c>
    </row>
    <row r="380" spans="1:7" x14ac:dyDescent="0.3">
      <c r="A380" s="3">
        <v>40961</v>
      </c>
      <c r="B380">
        <v>0.36909282104647539</v>
      </c>
      <c r="C380">
        <v>0.39209471402440338</v>
      </c>
      <c r="D380">
        <v>0.41001772733419162</v>
      </c>
      <c r="E380">
        <v>-8.7242045817761946E-2</v>
      </c>
      <c r="F380">
        <v>-8.7508181438096272E-2</v>
      </c>
      <c r="G380">
        <v>0.35370822918585287</v>
      </c>
    </row>
    <row r="381" spans="1:7" x14ac:dyDescent="0.3">
      <c r="A381" s="3">
        <v>40962</v>
      </c>
      <c r="B381">
        <v>0.37001875988172678</v>
      </c>
      <c r="C381">
        <v>0.39301617088086349</v>
      </c>
      <c r="D381">
        <v>0.40822425496624609</v>
      </c>
      <c r="E381">
        <v>-8.7178354812300296E-2</v>
      </c>
      <c r="F381">
        <v>-8.7459813340471051E-2</v>
      </c>
      <c r="G381">
        <v>0.35323810187580151</v>
      </c>
    </row>
    <row r="382" spans="1:7" x14ac:dyDescent="0.3">
      <c r="A382" s="3">
        <v>40963</v>
      </c>
      <c r="B382">
        <v>0.37080577359464051</v>
      </c>
      <c r="C382">
        <v>0.39349977711539891</v>
      </c>
      <c r="D382">
        <v>0.40550974124925859</v>
      </c>
      <c r="E382">
        <v>-8.6002793847957365E-2</v>
      </c>
      <c r="F382">
        <v>-8.6287670052553389E-2</v>
      </c>
      <c r="G382">
        <v>0.34754917850473888</v>
      </c>
    </row>
    <row r="383" spans="1:7" x14ac:dyDescent="0.3">
      <c r="A383" s="3">
        <v>40966</v>
      </c>
      <c r="B383">
        <v>0.37086923790725751</v>
      </c>
      <c r="C383">
        <v>0.39308284575635433</v>
      </c>
      <c r="D383">
        <v>0.40325623840813019</v>
      </c>
      <c r="E383">
        <v>-8.5650023369844064E-2</v>
      </c>
      <c r="F383">
        <v>-8.6046496762592295E-2</v>
      </c>
      <c r="G383">
        <v>0.34850969801772108</v>
      </c>
    </row>
    <row r="384" spans="1:7" x14ac:dyDescent="0.3">
      <c r="A384" s="3">
        <v>40967</v>
      </c>
      <c r="B384">
        <v>0.37376857466895469</v>
      </c>
      <c r="C384">
        <v>0.39331099504855738</v>
      </c>
      <c r="D384">
        <v>0.39878740124867001</v>
      </c>
      <c r="E384">
        <v>-8.6114283004928432E-2</v>
      </c>
      <c r="F384">
        <v>-8.6503138419007988E-2</v>
      </c>
      <c r="G384">
        <v>0.35269439327075047</v>
      </c>
    </row>
    <row r="385" spans="1:7" x14ac:dyDescent="0.3">
      <c r="A385" s="3">
        <v>40968</v>
      </c>
      <c r="B385">
        <v>0.4</v>
      </c>
      <c r="C385">
        <v>0.4</v>
      </c>
      <c r="D385">
        <v>0.4</v>
      </c>
      <c r="E385">
        <v>-0.1</v>
      </c>
      <c r="F385">
        <v>-0.1</v>
      </c>
      <c r="G385">
        <v>0.4</v>
      </c>
    </row>
    <row r="386" spans="1:7" x14ac:dyDescent="0.3">
      <c r="A386" s="3">
        <v>40969</v>
      </c>
      <c r="B386">
        <v>0.39871253718123478</v>
      </c>
      <c r="C386">
        <v>0.40094064341506541</v>
      </c>
      <c r="D386">
        <v>0.4030704536021536</v>
      </c>
      <c r="E386">
        <v>-9.9712784186485159E-2</v>
      </c>
      <c r="F386">
        <v>-9.9714169388495685E-2</v>
      </c>
      <c r="G386">
        <v>0.39553668106221179</v>
      </c>
    </row>
    <row r="387" spans="1:7" x14ac:dyDescent="0.3">
      <c r="A387" s="3">
        <v>40970</v>
      </c>
      <c r="B387">
        <v>0.3952933793175632</v>
      </c>
      <c r="C387">
        <v>0.3988695194405476</v>
      </c>
      <c r="D387">
        <v>0.40033953454244892</v>
      </c>
      <c r="E387">
        <v>-9.7110140643355922E-2</v>
      </c>
      <c r="F387">
        <v>-9.7146785267524072E-2</v>
      </c>
      <c r="G387">
        <v>0.38829364621473889</v>
      </c>
    </row>
    <row r="388" spans="1:7" x14ac:dyDescent="0.3">
      <c r="A388" s="3">
        <v>40973</v>
      </c>
      <c r="B388">
        <v>0.39373976957625029</v>
      </c>
      <c r="C388">
        <v>0.40029107156115151</v>
      </c>
      <c r="D388">
        <v>0.40224787089044939</v>
      </c>
      <c r="E388">
        <v>-9.7358807853633517E-2</v>
      </c>
      <c r="F388">
        <v>-9.7388137542651021E-2</v>
      </c>
      <c r="G388">
        <v>0.38798550414074512</v>
      </c>
    </row>
    <row r="389" spans="1:7" x14ac:dyDescent="0.3">
      <c r="A389" s="3">
        <v>40974</v>
      </c>
      <c r="B389">
        <v>0.39423156993039088</v>
      </c>
      <c r="C389">
        <v>0.40310820389800422</v>
      </c>
      <c r="D389">
        <v>0.40455255433096732</v>
      </c>
      <c r="E389">
        <v>-9.9095358050828419E-2</v>
      </c>
      <c r="F389">
        <v>-9.9073552358667785E-2</v>
      </c>
      <c r="G389">
        <v>0.39247716518826331</v>
      </c>
    </row>
    <row r="390" spans="1:7" x14ac:dyDescent="0.3">
      <c r="A390" s="3">
        <v>40975</v>
      </c>
      <c r="B390">
        <v>0.3954860724115663</v>
      </c>
      <c r="C390">
        <v>0.40417603373133149</v>
      </c>
      <c r="D390">
        <v>0.40779860588918332</v>
      </c>
      <c r="E390">
        <v>-0.10017385840331119</v>
      </c>
      <c r="F390">
        <v>-0.1000992327357059</v>
      </c>
      <c r="G390">
        <v>0.39302938569755741</v>
      </c>
    </row>
    <row r="391" spans="1:7" x14ac:dyDescent="0.3">
      <c r="A391" s="3">
        <v>40976</v>
      </c>
      <c r="B391">
        <v>0.39302205574734772</v>
      </c>
      <c r="C391">
        <v>0.40294422139597641</v>
      </c>
      <c r="D391">
        <v>0.40686013401342203</v>
      </c>
      <c r="E391">
        <v>-9.8349438604695874E-2</v>
      </c>
      <c r="F391">
        <v>-9.828657463404597E-2</v>
      </c>
      <c r="G391">
        <v>0.38658592501218481</v>
      </c>
    </row>
    <row r="392" spans="1:7" x14ac:dyDescent="0.3">
      <c r="A392" s="3">
        <v>40977</v>
      </c>
      <c r="B392">
        <v>0.38800201994972772</v>
      </c>
      <c r="C392">
        <v>0.39938178451886708</v>
      </c>
      <c r="D392">
        <v>0.40570728268035611</v>
      </c>
      <c r="E392">
        <v>-9.6060704379651862E-2</v>
      </c>
      <c r="F392">
        <v>-9.602038592375696E-2</v>
      </c>
      <c r="G392">
        <v>0.38259997110720328</v>
      </c>
    </row>
    <row r="393" spans="1:7" x14ac:dyDescent="0.3">
      <c r="A393" s="3">
        <v>40980</v>
      </c>
      <c r="B393">
        <v>0.38468010590165269</v>
      </c>
      <c r="C393">
        <v>0.3998159634747756</v>
      </c>
      <c r="D393">
        <v>0.40807141137324449</v>
      </c>
      <c r="E393">
        <v>-9.5666333734909112E-2</v>
      </c>
      <c r="F393">
        <v>-9.5602703949464879E-2</v>
      </c>
      <c r="G393">
        <v>0.38044569674475898</v>
      </c>
    </row>
    <row r="394" spans="1:7" x14ac:dyDescent="0.3">
      <c r="A394" s="3">
        <v>40981</v>
      </c>
      <c r="B394">
        <v>0.38349068928562158</v>
      </c>
      <c r="C394">
        <v>0.3985846011562702</v>
      </c>
      <c r="D394">
        <v>0.4060056840760109</v>
      </c>
      <c r="E394">
        <v>-9.4413744553193846E-2</v>
      </c>
      <c r="F394">
        <v>-9.4393668517430612E-2</v>
      </c>
      <c r="G394">
        <v>0.37750443555127228</v>
      </c>
    </row>
    <row r="395" spans="1:7" x14ac:dyDescent="0.3">
      <c r="A395" s="3">
        <v>40982</v>
      </c>
      <c r="B395">
        <v>0.39183063709212429</v>
      </c>
      <c r="C395">
        <v>0.40028990526304842</v>
      </c>
      <c r="D395">
        <v>0.40757909904431322</v>
      </c>
      <c r="E395">
        <v>-9.9253003437995507E-2</v>
      </c>
      <c r="F395">
        <v>-9.9258214650021617E-2</v>
      </c>
      <c r="G395">
        <v>0.39500963153994961</v>
      </c>
    </row>
    <row r="396" spans="1:7" x14ac:dyDescent="0.3">
      <c r="A396" s="3">
        <v>40983</v>
      </c>
      <c r="B396">
        <v>0.39412668005842988</v>
      </c>
      <c r="C396">
        <v>0.40075996934575508</v>
      </c>
      <c r="D396">
        <v>0.40759849501422979</v>
      </c>
      <c r="E396">
        <v>-0.1005448394529643</v>
      </c>
      <c r="F396">
        <v>-0.1006132493661545</v>
      </c>
      <c r="G396">
        <v>0.40020748889890762</v>
      </c>
    </row>
    <row r="397" spans="1:7" x14ac:dyDescent="0.3">
      <c r="A397" s="3">
        <v>40984</v>
      </c>
      <c r="B397">
        <v>0.389389497353959</v>
      </c>
      <c r="C397">
        <v>0.40053613208579658</v>
      </c>
      <c r="D397">
        <v>0.40703686251070159</v>
      </c>
      <c r="E397">
        <v>-9.7941998802669461E-2</v>
      </c>
      <c r="F397">
        <v>-9.799827456139816E-2</v>
      </c>
      <c r="G397">
        <v>0.38994397139060671</v>
      </c>
    </row>
    <row r="398" spans="1:7" x14ac:dyDescent="0.3">
      <c r="A398" s="3">
        <v>40987</v>
      </c>
      <c r="B398">
        <v>0.38564402339612053</v>
      </c>
      <c r="C398">
        <v>0.40020589018715341</v>
      </c>
      <c r="D398">
        <v>0.40947755848013689</v>
      </c>
      <c r="E398">
        <v>-9.6761824700916418E-2</v>
      </c>
      <c r="F398">
        <v>-9.68139661067971E-2</v>
      </c>
      <c r="G398">
        <v>0.38449793223318168</v>
      </c>
    </row>
    <row r="399" spans="1:7" x14ac:dyDescent="0.3">
      <c r="A399" s="3">
        <v>40988</v>
      </c>
      <c r="B399">
        <v>0.39044327235939069</v>
      </c>
      <c r="C399">
        <v>0.40334976870851552</v>
      </c>
      <c r="D399">
        <v>0.40890869673352331</v>
      </c>
      <c r="E399">
        <v>-9.9664554866311664E-2</v>
      </c>
      <c r="F399">
        <v>-9.9702134738790832E-2</v>
      </c>
      <c r="G399">
        <v>0.39461631574547962</v>
      </c>
    </row>
    <row r="400" spans="1:7" x14ac:dyDescent="0.3">
      <c r="A400" s="3">
        <v>40989</v>
      </c>
      <c r="B400">
        <v>0.39073262524044139</v>
      </c>
      <c r="C400">
        <v>0.40460745469941289</v>
      </c>
      <c r="D400">
        <v>0.40663127978047031</v>
      </c>
      <c r="E400">
        <v>-9.9581787305928385E-2</v>
      </c>
      <c r="F400">
        <v>-9.9616070479008723E-2</v>
      </c>
      <c r="G400">
        <v>0.39495754133149358</v>
      </c>
    </row>
    <row r="401" spans="1:7" x14ac:dyDescent="0.3">
      <c r="A401" s="3">
        <v>40990</v>
      </c>
      <c r="B401">
        <v>0.39189951170539927</v>
      </c>
      <c r="C401">
        <v>0.40454236955455403</v>
      </c>
      <c r="D401">
        <v>0.4079735617063614</v>
      </c>
      <c r="E401">
        <v>-0.1000442720382428</v>
      </c>
      <c r="F401">
        <v>-0.10003046397643869</v>
      </c>
      <c r="G401">
        <v>0.39520280696911692</v>
      </c>
    </row>
    <row r="402" spans="1:7" x14ac:dyDescent="0.3">
      <c r="A402" s="3">
        <v>40991</v>
      </c>
      <c r="B402">
        <v>0.39434026339476119</v>
      </c>
      <c r="C402">
        <v>0.40401948306599972</v>
      </c>
      <c r="D402">
        <v>0.40829760795970532</v>
      </c>
      <c r="E402">
        <v>-0.1019519574412836</v>
      </c>
      <c r="F402">
        <v>-0.1018817179552107</v>
      </c>
      <c r="G402">
        <v>0.40405961805291452</v>
      </c>
    </row>
    <row r="403" spans="1:7" x14ac:dyDescent="0.3">
      <c r="A403" s="3">
        <v>40994</v>
      </c>
      <c r="B403">
        <v>0.39461946834262079</v>
      </c>
      <c r="C403">
        <v>0.40348598582179529</v>
      </c>
      <c r="D403">
        <v>0.40781104440671873</v>
      </c>
      <c r="E403">
        <v>-0.1019589747199075</v>
      </c>
      <c r="F403">
        <v>-0.1018857662158927</v>
      </c>
      <c r="G403">
        <v>0.40470096903912578</v>
      </c>
    </row>
    <row r="404" spans="1:7" x14ac:dyDescent="0.3">
      <c r="A404" s="3">
        <v>40995</v>
      </c>
      <c r="B404">
        <v>0.39410918161234171</v>
      </c>
      <c r="C404">
        <v>0.40279921946573882</v>
      </c>
      <c r="D404">
        <v>0.40779093846018188</v>
      </c>
      <c r="E404">
        <v>-0.1021367067133517</v>
      </c>
      <c r="F404">
        <v>-0.1021106325944041</v>
      </c>
      <c r="G404">
        <v>0.40711834112052031</v>
      </c>
    </row>
    <row r="405" spans="1:7" x14ac:dyDescent="0.3">
      <c r="A405" s="3">
        <v>40996</v>
      </c>
      <c r="B405">
        <v>0.40389920494600939</v>
      </c>
      <c r="C405">
        <v>0.40591220109091231</v>
      </c>
      <c r="D405">
        <v>0.4083443660306692</v>
      </c>
      <c r="E405">
        <v>-0.1077806290535257</v>
      </c>
      <c r="F405">
        <v>-0.1077482878564311</v>
      </c>
      <c r="G405">
        <v>0.42726051944905541</v>
      </c>
    </row>
    <row r="406" spans="1:7" x14ac:dyDescent="0.3">
      <c r="A406" s="3">
        <v>40997</v>
      </c>
      <c r="B406">
        <v>0.40841970932148358</v>
      </c>
      <c r="C406">
        <v>0.40813287989657981</v>
      </c>
      <c r="D406">
        <v>0.40958602067778599</v>
      </c>
      <c r="E406">
        <v>-0.11048121579407411</v>
      </c>
      <c r="F406">
        <v>-0.1103888091966998</v>
      </c>
      <c r="G406">
        <v>0.43508433990638329</v>
      </c>
    </row>
    <row r="407" spans="1:7" x14ac:dyDescent="0.3">
      <c r="A407" s="3">
        <v>40998</v>
      </c>
      <c r="B407">
        <v>0.4</v>
      </c>
      <c r="C407">
        <v>0.4</v>
      </c>
      <c r="D407">
        <v>0.4</v>
      </c>
      <c r="E407">
        <v>-0.1</v>
      </c>
      <c r="F407">
        <v>-0.1</v>
      </c>
      <c r="G407">
        <v>0.4</v>
      </c>
    </row>
    <row r="408" spans="1:7" x14ac:dyDescent="0.3">
      <c r="A408" s="3">
        <v>41004</v>
      </c>
      <c r="B408">
        <v>0.39466526736978058</v>
      </c>
      <c r="C408">
        <v>0.39850854943678032</v>
      </c>
      <c r="D408">
        <v>0.39649483754550241</v>
      </c>
      <c r="E408">
        <v>-9.6415113061453575E-2</v>
      </c>
      <c r="F408">
        <v>-9.6473035396597601E-2</v>
      </c>
      <c r="G408">
        <v>0.38878580741336649</v>
      </c>
    </row>
    <row r="409" spans="1:7" x14ac:dyDescent="0.3">
      <c r="A409" s="3">
        <v>41005</v>
      </c>
      <c r="B409">
        <v>0.39252073032987439</v>
      </c>
      <c r="C409">
        <v>0.39775809924275118</v>
      </c>
      <c r="D409">
        <v>0.39558410501472668</v>
      </c>
      <c r="E409">
        <v>-9.5611557106746708E-2</v>
      </c>
      <c r="F409">
        <v>-9.5704100681064344E-2</v>
      </c>
      <c r="G409">
        <v>0.38785897614850601</v>
      </c>
    </row>
    <row r="410" spans="1:7" x14ac:dyDescent="0.3">
      <c r="A410" s="3">
        <v>41008</v>
      </c>
      <c r="B410">
        <v>0.39494082729860969</v>
      </c>
      <c r="C410">
        <v>0.39949425602181338</v>
      </c>
      <c r="D410">
        <v>0.3949820463832136</v>
      </c>
      <c r="E410">
        <v>-9.7120408363113822E-2</v>
      </c>
      <c r="F410">
        <v>-9.7262423062822331E-2</v>
      </c>
      <c r="G410">
        <v>0.39353608677973873</v>
      </c>
    </row>
    <row r="411" spans="1:7" x14ac:dyDescent="0.3">
      <c r="A411" s="3">
        <v>41009</v>
      </c>
      <c r="B411">
        <v>0.39363194587479838</v>
      </c>
      <c r="C411">
        <v>0.39889202486456432</v>
      </c>
      <c r="D411">
        <v>0.39403384388992629</v>
      </c>
      <c r="E411">
        <v>-9.584586771633212E-2</v>
      </c>
      <c r="F411">
        <v>-9.6022539301152385E-2</v>
      </c>
      <c r="G411">
        <v>0.38880581908825768</v>
      </c>
    </row>
    <row r="412" spans="1:7" x14ac:dyDescent="0.3">
      <c r="A412" s="3">
        <v>41010</v>
      </c>
      <c r="B412">
        <v>0.39451234218796882</v>
      </c>
      <c r="C412">
        <v>0.401143822093397</v>
      </c>
      <c r="D412">
        <v>0.39562505960649103</v>
      </c>
      <c r="E412">
        <v>-9.6071902359559494E-2</v>
      </c>
      <c r="F412">
        <v>-9.625592226042777E-2</v>
      </c>
      <c r="G412">
        <v>0.38536172731163271</v>
      </c>
    </row>
    <row r="413" spans="1:7" x14ac:dyDescent="0.3">
      <c r="A413" s="3">
        <v>41011</v>
      </c>
      <c r="B413">
        <v>0.39224381048426421</v>
      </c>
      <c r="C413">
        <v>0.39912248753714807</v>
      </c>
      <c r="D413">
        <v>0.39371863665364792</v>
      </c>
      <c r="E413">
        <v>-9.3602977013973701E-2</v>
      </c>
      <c r="F413">
        <v>-9.3869931822663705E-2</v>
      </c>
      <c r="G413">
        <v>0.3770010507423634</v>
      </c>
    </row>
    <row r="414" spans="1:7" x14ac:dyDescent="0.3">
      <c r="A414" s="3">
        <v>41012</v>
      </c>
      <c r="B414">
        <v>0.39061521395028931</v>
      </c>
      <c r="C414">
        <v>0.39968756603250338</v>
      </c>
      <c r="D414">
        <v>0.39375744028997761</v>
      </c>
      <c r="E414">
        <v>-9.2836091310789931E-2</v>
      </c>
      <c r="F414">
        <v>-9.3103688527025469E-2</v>
      </c>
      <c r="G414">
        <v>0.37348893454764548</v>
      </c>
    </row>
    <row r="415" spans="1:7" x14ac:dyDescent="0.3">
      <c r="A415" s="3">
        <v>41015</v>
      </c>
      <c r="B415">
        <v>0.39151623129817748</v>
      </c>
      <c r="C415">
        <v>0.40274943005881192</v>
      </c>
      <c r="D415">
        <v>0.39414618052477568</v>
      </c>
      <c r="E415">
        <v>-9.3276870996926581E-2</v>
      </c>
      <c r="F415">
        <v>-9.3584947792135123E-2</v>
      </c>
      <c r="G415">
        <v>0.37184406212793192</v>
      </c>
    </row>
    <row r="416" spans="1:7" x14ac:dyDescent="0.3">
      <c r="A416" s="3">
        <v>41016</v>
      </c>
      <c r="B416">
        <v>0.39256961510515392</v>
      </c>
      <c r="C416">
        <v>0.40295896634916278</v>
      </c>
      <c r="D416">
        <v>0.39624528893422439</v>
      </c>
      <c r="E416">
        <v>-9.4714718174723711E-2</v>
      </c>
      <c r="F416">
        <v>-9.5042607275168722E-2</v>
      </c>
      <c r="G416">
        <v>0.37711921998523928</v>
      </c>
    </row>
    <row r="417" spans="1:7" x14ac:dyDescent="0.3">
      <c r="A417" s="3">
        <v>41017</v>
      </c>
      <c r="B417">
        <v>0.39018743020705521</v>
      </c>
      <c r="C417">
        <v>0.40046677007473852</v>
      </c>
      <c r="D417">
        <v>0.39282817968043671</v>
      </c>
      <c r="E417">
        <v>-9.2014677679596271E-2</v>
      </c>
      <c r="F417">
        <v>-9.240136941578618E-2</v>
      </c>
      <c r="G417">
        <v>0.36935852379264528</v>
      </c>
    </row>
    <row r="418" spans="1:7" x14ac:dyDescent="0.3">
      <c r="A418" s="3">
        <v>41018</v>
      </c>
      <c r="B418">
        <v>0.39006710132582739</v>
      </c>
      <c r="C418">
        <v>0.39993171980482028</v>
      </c>
      <c r="D418">
        <v>0.3941910558882778</v>
      </c>
      <c r="E418">
        <v>-9.2088456299281529E-2</v>
      </c>
      <c r="F418">
        <v>-9.2553481154896103E-2</v>
      </c>
      <c r="G418">
        <v>0.36930979577596612</v>
      </c>
    </row>
    <row r="419" spans="1:7" x14ac:dyDescent="0.3">
      <c r="A419" s="3">
        <v>41019</v>
      </c>
      <c r="B419">
        <v>0.39080165467953992</v>
      </c>
      <c r="C419">
        <v>0.3993734466127366</v>
      </c>
      <c r="D419">
        <v>0.39224196067437228</v>
      </c>
      <c r="E419">
        <v>-9.1237695063210264E-2</v>
      </c>
      <c r="F419">
        <v>-9.1663474160847594E-2</v>
      </c>
      <c r="G419">
        <v>0.36570580195249608</v>
      </c>
    </row>
    <row r="420" spans="1:7" x14ac:dyDescent="0.3">
      <c r="A420" s="3">
        <v>41022</v>
      </c>
      <c r="B420">
        <v>0.4</v>
      </c>
      <c r="C420">
        <v>0.4</v>
      </c>
      <c r="D420">
        <v>0.4</v>
      </c>
      <c r="E420">
        <v>-0.1</v>
      </c>
      <c r="F420">
        <v>-0.1</v>
      </c>
      <c r="G420">
        <v>0.4</v>
      </c>
    </row>
    <row r="421" spans="1:7" x14ac:dyDescent="0.3">
      <c r="A421" s="3">
        <v>41023</v>
      </c>
      <c r="B421">
        <v>0.40364359398754912</v>
      </c>
      <c r="C421">
        <v>0.40107084663271692</v>
      </c>
      <c r="D421">
        <v>0.39862087320061868</v>
      </c>
      <c r="E421">
        <v>-0.1010086486408235</v>
      </c>
      <c r="F421">
        <v>-0.10099814570926829</v>
      </c>
      <c r="G421">
        <v>0.40249668473860772</v>
      </c>
    </row>
    <row r="422" spans="1:7" x14ac:dyDescent="0.3">
      <c r="A422" s="3">
        <v>41024</v>
      </c>
      <c r="B422">
        <v>0.40294907961024612</v>
      </c>
      <c r="C422">
        <v>0.40284877818629089</v>
      </c>
      <c r="D422">
        <v>0.3953073232002578</v>
      </c>
      <c r="E422">
        <v>-0.1000081072862247</v>
      </c>
      <c r="F422">
        <v>-0.1000379156370607</v>
      </c>
      <c r="G422">
        <v>0.39882835617038592</v>
      </c>
    </row>
    <row r="423" spans="1:7" x14ac:dyDescent="0.3">
      <c r="A423" s="3">
        <v>41025</v>
      </c>
      <c r="B423">
        <v>0.4045481137845251</v>
      </c>
      <c r="C423">
        <v>0.40155323393871539</v>
      </c>
      <c r="D423">
        <v>0.39367949061381341</v>
      </c>
      <c r="E423">
        <v>-0.100214744183643</v>
      </c>
      <c r="F423">
        <v>-0.10025891439701461</v>
      </c>
      <c r="G423">
        <v>0.40132856624987162</v>
      </c>
    </row>
    <row r="424" spans="1:7" x14ac:dyDescent="0.3">
      <c r="A424" s="3">
        <v>41026</v>
      </c>
      <c r="B424">
        <v>0.4</v>
      </c>
      <c r="C424">
        <v>0.4</v>
      </c>
      <c r="D424">
        <v>0.4</v>
      </c>
      <c r="E424">
        <v>-0.1</v>
      </c>
      <c r="F424">
        <v>-0.1</v>
      </c>
      <c r="G424">
        <v>0.4</v>
      </c>
    </row>
    <row r="425" spans="1:7" x14ac:dyDescent="0.3">
      <c r="A425" s="3">
        <v>41031</v>
      </c>
      <c r="B425">
        <v>0.4009556891823628</v>
      </c>
      <c r="C425">
        <v>0.39813112178041882</v>
      </c>
      <c r="D425">
        <v>0.39724521234669408</v>
      </c>
      <c r="E425">
        <v>-9.8145791010216671E-2</v>
      </c>
      <c r="F425">
        <v>-9.8170225595604094E-2</v>
      </c>
      <c r="G425">
        <v>0.39237366756571418</v>
      </c>
    </row>
    <row r="426" spans="1:7" x14ac:dyDescent="0.3">
      <c r="A426" s="3">
        <v>41032</v>
      </c>
      <c r="B426">
        <v>0.4008355780655754</v>
      </c>
      <c r="C426">
        <v>0.39848455366352148</v>
      </c>
      <c r="D426">
        <v>0.39919334817556629</v>
      </c>
      <c r="E426">
        <v>-9.7822439200309197E-2</v>
      </c>
      <c r="F426">
        <v>-9.787592466598781E-2</v>
      </c>
      <c r="G426">
        <v>0.3882865445063366</v>
      </c>
    </row>
    <row r="427" spans="1:7" x14ac:dyDescent="0.3">
      <c r="A427" s="3">
        <v>41033</v>
      </c>
      <c r="B427">
        <v>0.39839279544383288</v>
      </c>
      <c r="C427">
        <v>0.3950462125535969</v>
      </c>
      <c r="D427">
        <v>0.40100606018532398</v>
      </c>
      <c r="E427">
        <v>-9.6357077798077118E-2</v>
      </c>
      <c r="F427">
        <v>-9.6431556847130964E-2</v>
      </c>
      <c r="G427">
        <v>0.38357502504525193</v>
      </c>
    </row>
    <row r="428" spans="1:7" x14ac:dyDescent="0.3">
      <c r="A428" s="3">
        <v>41036</v>
      </c>
      <c r="B428">
        <v>0.39451304070204352</v>
      </c>
      <c r="C428">
        <v>0.39368777217765361</v>
      </c>
      <c r="D428">
        <v>0.40787312294211031</v>
      </c>
      <c r="E428">
        <v>-9.537876783338714E-2</v>
      </c>
      <c r="F428">
        <v>-9.546915329737303E-2</v>
      </c>
      <c r="G428">
        <v>0.37598730863078289</v>
      </c>
    </row>
    <row r="429" spans="1:7" x14ac:dyDescent="0.3">
      <c r="A429" s="3">
        <v>41037</v>
      </c>
      <c r="B429">
        <v>0.39415239308156819</v>
      </c>
      <c r="C429">
        <v>0.39447246699362648</v>
      </c>
      <c r="D429">
        <v>0.40806593372010019</v>
      </c>
      <c r="E429">
        <v>-9.5593727867009523E-2</v>
      </c>
      <c r="F429">
        <v>-9.5691684343411271E-2</v>
      </c>
      <c r="G429">
        <v>0.37667721146684902</v>
      </c>
    </row>
    <row r="430" spans="1:7" x14ac:dyDescent="0.3">
      <c r="A430" s="3">
        <v>41038</v>
      </c>
      <c r="B430">
        <v>0.39627634142048368</v>
      </c>
      <c r="C430">
        <v>0.39724611766978918</v>
      </c>
      <c r="D430">
        <v>0.41115909287903352</v>
      </c>
      <c r="E430">
        <v>-9.8028562366688221E-2</v>
      </c>
      <c r="F430">
        <v>-9.8086859585714295E-2</v>
      </c>
      <c r="G430">
        <v>0.38303439888183122</v>
      </c>
    </row>
    <row r="431" spans="1:7" x14ac:dyDescent="0.3">
      <c r="A431" s="3">
        <v>41039</v>
      </c>
      <c r="B431">
        <v>0.39352005463323159</v>
      </c>
      <c r="C431">
        <v>0.39597743734245999</v>
      </c>
      <c r="D431">
        <v>0.41284975958325981</v>
      </c>
      <c r="E431">
        <v>-9.7442543866020054E-2</v>
      </c>
      <c r="F431">
        <v>-9.7462852372624184E-2</v>
      </c>
      <c r="G431">
        <v>0.381478813513834</v>
      </c>
    </row>
    <row r="432" spans="1:7" x14ac:dyDescent="0.3">
      <c r="A432" s="3">
        <v>41040</v>
      </c>
      <c r="B432">
        <v>0.39612022432531091</v>
      </c>
      <c r="C432">
        <v>0.39996683833614932</v>
      </c>
      <c r="D432">
        <v>0.41520241352024811</v>
      </c>
      <c r="E432">
        <v>-9.9023143519282888E-2</v>
      </c>
      <c r="F432">
        <v>-9.8963532084550929E-2</v>
      </c>
      <c r="G432">
        <v>0.38120104613155381</v>
      </c>
    </row>
    <row r="433" spans="1:7" x14ac:dyDescent="0.3">
      <c r="A433" s="3">
        <v>41043</v>
      </c>
      <c r="B433">
        <v>0.39690009515590502</v>
      </c>
      <c r="C433">
        <v>0.40345555814787121</v>
      </c>
      <c r="D433">
        <v>0.41871949586135337</v>
      </c>
      <c r="E433">
        <v>-0.1004009420742856</v>
      </c>
      <c r="F433">
        <v>-0.1002290882262717</v>
      </c>
      <c r="G433">
        <v>0.3800669873417879</v>
      </c>
    </row>
    <row r="434" spans="1:7" x14ac:dyDescent="0.3">
      <c r="A434" s="3">
        <v>41044</v>
      </c>
      <c r="B434">
        <v>0.39778760415018921</v>
      </c>
      <c r="C434">
        <v>0.40361451003010029</v>
      </c>
      <c r="D434">
        <v>0.41950233889287458</v>
      </c>
      <c r="E434">
        <v>-0.1008977698704774</v>
      </c>
      <c r="F434">
        <v>-0.100581949812029</v>
      </c>
      <c r="G434">
        <v>0.37969770809162517</v>
      </c>
    </row>
    <row r="435" spans="1:7" x14ac:dyDescent="0.3">
      <c r="A435" s="3">
        <v>41045</v>
      </c>
      <c r="B435">
        <v>0.4</v>
      </c>
      <c r="C435">
        <v>0.4</v>
      </c>
      <c r="D435">
        <v>0.4</v>
      </c>
      <c r="E435">
        <v>-0.1</v>
      </c>
      <c r="F435">
        <v>-0.1</v>
      </c>
      <c r="G435">
        <v>0.4</v>
      </c>
    </row>
    <row r="436" spans="1:7" x14ac:dyDescent="0.3">
      <c r="A436" s="3">
        <v>41046</v>
      </c>
      <c r="B436">
        <v>0.39798766542373842</v>
      </c>
      <c r="C436">
        <v>0.3977744661799637</v>
      </c>
      <c r="D436">
        <v>0.39543585884395022</v>
      </c>
      <c r="E436">
        <v>-9.7887015438285777E-2</v>
      </c>
      <c r="F436">
        <v>-9.8063114505000187E-2</v>
      </c>
      <c r="G436">
        <v>0.39675691573788852</v>
      </c>
    </row>
    <row r="437" spans="1:7" x14ac:dyDescent="0.3">
      <c r="A437" s="3">
        <v>41047</v>
      </c>
      <c r="B437">
        <v>0.40008934769891191</v>
      </c>
      <c r="C437">
        <v>0.39970667536818039</v>
      </c>
      <c r="D437">
        <v>0.39808545251710081</v>
      </c>
      <c r="E437">
        <v>-0.1000725158237261</v>
      </c>
      <c r="F437">
        <v>-0.1001933744597453</v>
      </c>
      <c r="G437">
        <v>0.40257806016643127</v>
      </c>
    </row>
    <row r="438" spans="1:7" x14ac:dyDescent="0.3">
      <c r="A438" s="3">
        <v>41050</v>
      </c>
      <c r="B438">
        <v>0.40012646425630721</v>
      </c>
      <c r="C438">
        <v>0.39744426738998978</v>
      </c>
      <c r="D438">
        <v>0.39529022349751969</v>
      </c>
      <c r="E438">
        <v>-9.9522778334790049E-2</v>
      </c>
      <c r="F438">
        <v>-9.9801650252476989E-2</v>
      </c>
      <c r="G438">
        <v>0.4046437676723415</v>
      </c>
    </row>
    <row r="439" spans="1:7" x14ac:dyDescent="0.3">
      <c r="A439" s="3">
        <v>41051</v>
      </c>
      <c r="B439">
        <v>0.39974900220103321</v>
      </c>
      <c r="C439">
        <v>0.39713440205438438</v>
      </c>
      <c r="D439">
        <v>0.39430063916261249</v>
      </c>
      <c r="E439">
        <v>-9.7899411765144911E-2</v>
      </c>
      <c r="F439">
        <v>-9.8221550005479399E-2</v>
      </c>
      <c r="G439">
        <v>0.39664111499006999</v>
      </c>
    </row>
    <row r="440" spans="1:7" x14ac:dyDescent="0.3">
      <c r="A440" s="3">
        <v>41052</v>
      </c>
      <c r="B440">
        <v>0.40155491429085988</v>
      </c>
      <c r="C440">
        <v>0.40032240663646351</v>
      </c>
      <c r="D440">
        <v>0.39677939097257381</v>
      </c>
      <c r="E440">
        <v>-9.8768094568034995E-2</v>
      </c>
      <c r="F440">
        <v>-9.9102044546791043E-2</v>
      </c>
      <c r="G440">
        <v>0.39428943423485219</v>
      </c>
    </row>
    <row r="441" spans="1:7" x14ac:dyDescent="0.3">
      <c r="A441" s="3">
        <v>41053</v>
      </c>
      <c r="B441">
        <v>0.40067056655278532</v>
      </c>
      <c r="C441">
        <v>0.39941912916805827</v>
      </c>
      <c r="D441">
        <v>0.39895565610418171</v>
      </c>
      <c r="E441">
        <v>-9.9566324660606234E-2</v>
      </c>
      <c r="F441">
        <v>-9.9840984335800617E-2</v>
      </c>
      <c r="G441">
        <v>0.39785017498517627</v>
      </c>
    </row>
    <row r="442" spans="1:7" x14ac:dyDescent="0.3">
      <c r="A442" s="3">
        <v>41054</v>
      </c>
      <c r="B442">
        <v>0.40290265955882132</v>
      </c>
      <c r="C442">
        <v>0.40041340721207458</v>
      </c>
      <c r="D442">
        <v>0.39903777327561579</v>
      </c>
      <c r="E442">
        <v>-0.1012842822029776</v>
      </c>
      <c r="F442">
        <v>-0.10144141494630669</v>
      </c>
      <c r="G442">
        <v>0.40351627989701772</v>
      </c>
    </row>
    <row r="443" spans="1:7" x14ac:dyDescent="0.3">
      <c r="A443" s="3">
        <v>41057</v>
      </c>
      <c r="B443">
        <v>0.40250645940535701</v>
      </c>
      <c r="C443">
        <v>0.39928144717313963</v>
      </c>
      <c r="D443">
        <v>0.39439626917395648</v>
      </c>
      <c r="E443">
        <v>-9.9514878481328131E-2</v>
      </c>
      <c r="F443">
        <v>-9.9851851083183535E-2</v>
      </c>
      <c r="G443">
        <v>0.39952492882821711</v>
      </c>
    </row>
    <row r="444" spans="1:7" x14ac:dyDescent="0.3">
      <c r="A444" s="3">
        <v>41058</v>
      </c>
      <c r="B444">
        <v>0.39953163382701878</v>
      </c>
      <c r="C444">
        <v>0.39709588800228007</v>
      </c>
      <c r="D444">
        <v>0.39378382975607901</v>
      </c>
      <c r="E444">
        <v>-9.7341082984155392E-2</v>
      </c>
      <c r="F444">
        <v>-9.7784207288370117E-2</v>
      </c>
      <c r="G444">
        <v>0.39275979954475532</v>
      </c>
    </row>
    <row r="445" spans="1:7" x14ac:dyDescent="0.3">
      <c r="A445" s="3">
        <v>41059</v>
      </c>
      <c r="B445">
        <v>0.39807647544731212</v>
      </c>
      <c r="C445">
        <v>0.39762992162003641</v>
      </c>
      <c r="D445">
        <v>0.39730520501291572</v>
      </c>
      <c r="E445">
        <v>-9.7263159174303337E-2</v>
      </c>
      <c r="F445">
        <v>-9.7752945666464655E-2</v>
      </c>
      <c r="G445">
        <v>0.38989486141624291</v>
      </c>
    </row>
    <row r="446" spans="1:7" x14ac:dyDescent="0.3">
      <c r="A446" s="3">
        <v>41060</v>
      </c>
      <c r="B446">
        <v>0.4</v>
      </c>
      <c r="C446">
        <v>0.4</v>
      </c>
      <c r="D446">
        <v>0.4</v>
      </c>
      <c r="E446">
        <v>-0.1</v>
      </c>
      <c r="F446">
        <v>-0.1</v>
      </c>
      <c r="G446">
        <v>0.4</v>
      </c>
    </row>
    <row r="447" spans="1:7" x14ac:dyDescent="0.3">
      <c r="A447" s="3">
        <v>41061</v>
      </c>
      <c r="B447">
        <v>0.40168829837018388</v>
      </c>
      <c r="C447">
        <v>0.40056298410201141</v>
      </c>
      <c r="D447">
        <v>0.40143474737921869</v>
      </c>
      <c r="E447">
        <v>-0.1004335930944051</v>
      </c>
      <c r="F447">
        <v>-0.1004260350491829</v>
      </c>
      <c r="G447">
        <v>0.39871604998368909</v>
      </c>
    </row>
    <row r="448" spans="1:7" x14ac:dyDescent="0.3">
      <c r="A448" s="3">
        <v>41064</v>
      </c>
      <c r="B448">
        <v>0.40785128962430589</v>
      </c>
      <c r="C448">
        <v>0.40476057087160311</v>
      </c>
      <c r="D448">
        <v>0.40957711663076812</v>
      </c>
      <c r="E448">
        <v>-0.1049434851743528</v>
      </c>
      <c r="F448">
        <v>-0.1049997957019734</v>
      </c>
      <c r="G448">
        <v>0.40724270443230642</v>
      </c>
    </row>
    <row r="449" spans="1:7" x14ac:dyDescent="0.3">
      <c r="A449" s="3">
        <v>41065</v>
      </c>
      <c r="B449">
        <v>0.40670202989384729</v>
      </c>
      <c r="C449">
        <v>0.40318162399827812</v>
      </c>
      <c r="D449">
        <v>0.40778537454633579</v>
      </c>
      <c r="E449">
        <v>-0.1046239347442901</v>
      </c>
      <c r="F449">
        <v>-0.1047653932674235</v>
      </c>
      <c r="G449">
        <v>0.41005672838201102</v>
      </c>
    </row>
    <row r="450" spans="1:7" x14ac:dyDescent="0.3">
      <c r="A450" s="3">
        <v>41066</v>
      </c>
      <c r="B450">
        <v>0.40727047448939963</v>
      </c>
      <c r="C450">
        <v>0.40202392074489418</v>
      </c>
      <c r="D450">
        <v>0.40819163928818558</v>
      </c>
      <c r="E450">
        <v>-0.10481253057200381</v>
      </c>
      <c r="F450">
        <v>-0.1050164104997368</v>
      </c>
      <c r="G450">
        <v>0.41150008769372343</v>
      </c>
    </row>
    <row r="451" spans="1:7" x14ac:dyDescent="0.3">
      <c r="A451" s="3">
        <v>41067</v>
      </c>
      <c r="B451">
        <v>0.407138897618185</v>
      </c>
      <c r="C451">
        <v>0.40216306827866921</v>
      </c>
      <c r="D451">
        <v>0.40831448229314599</v>
      </c>
      <c r="E451">
        <v>-0.1053726941133877</v>
      </c>
      <c r="F451">
        <v>-0.1056378519532994</v>
      </c>
      <c r="G451">
        <v>0.4149240415647768</v>
      </c>
    </row>
    <row r="452" spans="1:7" x14ac:dyDescent="0.3">
      <c r="A452" s="3">
        <v>41068</v>
      </c>
      <c r="B452">
        <v>0.40729822293888701</v>
      </c>
      <c r="C452">
        <v>0.40324513957451003</v>
      </c>
      <c r="D452">
        <v>0.41280498225392298</v>
      </c>
      <c r="E452">
        <v>-0.10643568303612989</v>
      </c>
      <c r="F452">
        <v>-0.106831450316919</v>
      </c>
      <c r="G452">
        <v>0.41459640758884392</v>
      </c>
    </row>
    <row r="453" spans="1:7" x14ac:dyDescent="0.3">
      <c r="A453" s="3">
        <v>41071</v>
      </c>
      <c r="B453">
        <v>0.40018603167637279</v>
      </c>
      <c r="C453">
        <v>0.39820455316393599</v>
      </c>
      <c r="D453">
        <v>0.4117549002753681</v>
      </c>
      <c r="E453">
        <v>-0.1030572101720959</v>
      </c>
      <c r="F453">
        <v>-0.10364135930158851</v>
      </c>
      <c r="G453">
        <v>0.40827995518082832</v>
      </c>
    </row>
    <row r="454" spans="1:7" x14ac:dyDescent="0.3">
      <c r="A454" s="3">
        <v>41072</v>
      </c>
      <c r="B454">
        <v>0.40065774247388031</v>
      </c>
      <c r="C454">
        <v>0.39908794985631668</v>
      </c>
      <c r="D454">
        <v>0.41562209399997652</v>
      </c>
      <c r="E454">
        <v>-0.1038394960202124</v>
      </c>
      <c r="F454">
        <v>-0.1045409869185132</v>
      </c>
      <c r="G454">
        <v>0.40815998385237401</v>
      </c>
    </row>
    <row r="455" spans="1:7" x14ac:dyDescent="0.3">
      <c r="A455" s="3">
        <v>41073</v>
      </c>
      <c r="B455">
        <v>0.39904330568283591</v>
      </c>
      <c r="C455">
        <v>0.39845702122287202</v>
      </c>
      <c r="D455">
        <v>0.41367017849458781</v>
      </c>
      <c r="E455">
        <v>-0.1017170393389058</v>
      </c>
      <c r="F455">
        <v>-0.1024815258188457</v>
      </c>
      <c r="G455">
        <v>0.40002026647551397</v>
      </c>
    </row>
    <row r="456" spans="1:7" x14ac:dyDescent="0.3">
      <c r="A456" s="3">
        <v>41074</v>
      </c>
      <c r="B456">
        <v>0.39974221607457339</v>
      </c>
      <c r="C456">
        <v>0.39987925004132868</v>
      </c>
      <c r="D456">
        <v>0.41456738325581749</v>
      </c>
      <c r="E456">
        <v>-0.1026481148396286</v>
      </c>
      <c r="F456">
        <v>-0.1034502039674093</v>
      </c>
      <c r="G456">
        <v>0.40283341588059141</v>
      </c>
    </row>
    <row r="457" spans="1:7" x14ac:dyDescent="0.3">
      <c r="A457" s="3">
        <v>41075</v>
      </c>
      <c r="B457">
        <v>0.39862649330254613</v>
      </c>
      <c r="C457">
        <v>0.39717398226313411</v>
      </c>
      <c r="D457">
        <v>0.41290577800933409</v>
      </c>
      <c r="E457">
        <v>-0.1020810191164909</v>
      </c>
      <c r="F457">
        <v>-0.1028513967506811</v>
      </c>
      <c r="G457">
        <v>0.4047852006476676</v>
      </c>
    </row>
    <row r="458" spans="1:7" x14ac:dyDescent="0.3">
      <c r="A458" s="3">
        <v>41078</v>
      </c>
      <c r="B458">
        <v>0.39533189516314299</v>
      </c>
      <c r="C458">
        <v>0.39572102944603538</v>
      </c>
      <c r="D458">
        <v>0.41328408457893479</v>
      </c>
      <c r="E458">
        <v>-0.1006491182501877</v>
      </c>
      <c r="F458">
        <v>-0.1014439522832274</v>
      </c>
      <c r="G458">
        <v>0.40087295062405509</v>
      </c>
    </row>
    <row r="459" spans="1:7" x14ac:dyDescent="0.3">
      <c r="A459" s="3">
        <v>41079</v>
      </c>
      <c r="B459">
        <v>0.39543623172617781</v>
      </c>
      <c r="C459">
        <v>0.39641935276022322</v>
      </c>
      <c r="D459">
        <v>0.41400469145911678</v>
      </c>
      <c r="E459">
        <v>-0.1015452560698813</v>
      </c>
      <c r="F459">
        <v>-0.10228637965170791</v>
      </c>
      <c r="G459">
        <v>0.40475484596845129</v>
      </c>
    </row>
    <row r="460" spans="1:7" x14ac:dyDescent="0.3">
      <c r="A460" s="3">
        <v>41080</v>
      </c>
      <c r="B460">
        <v>0.39439129594639638</v>
      </c>
      <c r="C460">
        <v>0.39393352672275411</v>
      </c>
      <c r="D460">
        <v>0.4143789781795903</v>
      </c>
      <c r="E460">
        <v>-0.101498987319026</v>
      </c>
      <c r="F460">
        <v>-0.10221705588559329</v>
      </c>
      <c r="G460">
        <v>0.40767602910808848</v>
      </c>
    </row>
    <row r="461" spans="1:7" x14ac:dyDescent="0.3">
      <c r="A461" s="3">
        <v>41081</v>
      </c>
      <c r="B461">
        <v>0.39668629698713448</v>
      </c>
      <c r="C461">
        <v>0.39759133097674232</v>
      </c>
      <c r="D461">
        <v>0.4182113869809585</v>
      </c>
      <c r="E461">
        <v>-0.1037818845534129</v>
      </c>
      <c r="F461">
        <v>-0.1044660620197453</v>
      </c>
      <c r="G461">
        <v>0.41137123505924539</v>
      </c>
    </row>
    <row r="462" spans="1:7" x14ac:dyDescent="0.3">
      <c r="A462" s="3">
        <v>41085</v>
      </c>
      <c r="B462">
        <v>0.39998539490978469</v>
      </c>
      <c r="C462">
        <v>0.39882541484331291</v>
      </c>
      <c r="D462">
        <v>0.4204812702060321</v>
      </c>
      <c r="E462">
        <v>-0.1071272956599893</v>
      </c>
      <c r="F462">
        <v>-0.10775348203179511</v>
      </c>
      <c r="G462">
        <v>0.42415399169310603</v>
      </c>
    </row>
    <row r="463" spans="1:7" x14ac:dyDescent="0.3">
      <c r="A463" s="3">
        <v>41086</v>
      </c>
      <c r="B463">
        <v>0.40167876509172318</v>
      </c>
      <c r="C463">
        <v>0.40041467970838202</v>
      </c>
      <c r="D463">
        <v>0.41979527869998789</v>
      </c>
      <c r="E463">
        <v>-0.107705111577184</v>
      </c>
      <c r="F463">
        <v>-0.10826711003097431</v>
      </c>
      <c r="G463">
        <v>0.42474418502779571</v>
      </c>
    </row>
    <row r="464" spans="1:7" x14ac:dyDescent="0.3">
      <c r="A464" s="3">
        <v>41087</v>
      </c>
      <c r="B464">
        <v>0.40116293316639762</v>
      </c>
      <c r="C464">
        <v>0.39960229337329478</v>
      </c>
      <c r="D464">
        <v>0.42234351926766572</v>
      </c>
      <c r="E464">
        <v>-0.1080362730882653</v>
      </c>
      <c r="F464">
        <v>-0.1084861371784924</v>
      </c>
      <c r="G464">
        <v>0.42487813252882273</v>
      </c>
    </row>
    <row r="465" spans="1:7" x14ac:dyDescent="0.3">
      <c r="A465" s="3">
        <v>41088</v>
      </c>
      <c r="B465">
        <v>0.40232375203390219</v>
      </c>
      <c r="C465">
        <v>0.39865471851100598</v>
      </c>
      <c r="D465">
        <v>0.42268725924543771</v>
      </c>
      <c r="E465">
        <v>-0.1093531809851517</v>
      </c>
      <c r="F465">
        <v>-0.10979017328260129</v>
      </c>
      <c r="G465">
        <v>0.43201979920130101</v>
      </c>
    </row>
    <row r="466" spans="1:7" x14ac:dyDescent="0.3">
      <c r="A466" s="3">
        <v>41089</v>
      </c>
      <c r="B466">
        <v>0.4</v>
      </c>
      <c r="C466">
        <v>0.4</v>
      </c>
      <c r="D466">
        <v>0.4</v>
      </c>
      <c r="E466">
        <v>-0.1</v>
      </c>
      <c r="F466">
        <v>-0.1</v>
      </c>
      <c r="G466">
        <v>0.4</v>
      </c>
    </row>
    <row r="467" spans="1:7" x14ac:dyDescent="0.3">
      <c r="A467" s="3">
        <v>41092</v>
      </c>
      <c r="B467">
        <v>0.39489222621151732</v>
      </c>
      <c r="C467">
        <v>0.39868942355262049</v>
      </c>
      <c r="D467">
        <v>0.40218043607438358</v>
      </c>
      <c r="E467">
        <v>-9.8580411355450454E-2</v>
      </c>
      <c r="F467">
        <v>-9.8616907657031891E-2</v>
      </c>
      <c r="G467">
        <v>0.39574663140365951</v>
      </c>
    </row>
    <row r="468" spans="1:7" x14ac:dyDescent="0.3">
      <c r="A468" s="3">
        <v>41093</v>
      </c>
      <c r="B468">
        <v>0.39248788879547802</v>
      </c>
      <c r="C468">
        <v>0.39641041731719828</v>
      </c>
      <c r="D468">
        <v>0.40063047069754071</v>
      </c>
      <c r="E468">
        <v>-9.7869928641090967E-2</v>
      </c>
      <c r="F468">
        <v>-9.78937826738209E-2</v>
      </c>
      <c r="G468">
        <v>0.39759260388637641</v>
      </c>
    </row>
    <row r="469" spans="1:7" x14ac:dyDescent="0.3">
      <c r="A469" s="3">
        <v>41094</v>
      </c>
      <c r="B469">
        <v>0.3934534842694587</v>
      </c>
      <c r="C469">
        <v>0.39595754787046028</v>
      </c>
      <c r="D469">
        <v>0.39992240969227011</v>
      </c>
      <c r="E469">
        <v>-9.827445672665272E-2</v>
      </c>
      <c r="F469">
        <v>-9.8317468564137867E-2</v>
      </c>
      <c r="G469">
        <v>0.40018410021092099</v>
      </c>
    </row>
    <row r="470" spans="1:7" x14ac:dyDescent="0.3">
      <c r="A470" s="3">
        <v>41095</v>
      </c>
      <c r="B470">
        <v>0.4</v>
      </c>
      <c r="C470">
        <v>0.4</v>
      </c>
      <c r="D470">
        <v>0.4</v>
      </c>
      <c r="E470">
        <v>-0.1</v>
      </c>
      <c r="F470">
        <v>-0.1</v>
      </c>
      <c r="G470">
        <v>0.4</v>
      </c>
    </row>
    <row r="471" spans="1:7" x14ac:dyDescent="0.3">
      <c r="A471" s="3">
        <v>41096</v>
      </c>
      <c r="B471">
        <v>0.39894035471978689</v>
      </c>
      <c r="C471">
        <v>0.39996474943288929</v>
      </c>
      <c r="D471">
        <v>0.39914943216610738</v>
      </c>
      <c r="E471">
        <v>-9.8162551933234171E-2</v>
      </c>
      <c r="F471">
        <v>-9.8205425139353597E-2</v>
      </c>
      <c r="G471">
        <v>0.3904379979634327</v>
      </c>
    </row>
    <row r="472" spans="1:7" x14ac:dyDescent="0.3">
      <c r="A472" s="3">
        <v>41099</v>
      </c>
      <c r="B472">
        <v>0.4006135101351363</v>
      </c>
      <c r="C472">
        <v>0.40070347636893611</v>
      </c>
      <c r="D472">
        <v>0.40185973763244348</v>
      </c>
      <c r="E472">
        <v>-0.1009882665723333</v>
      </c>
      <c r="F472">
        <v>-0.1009951102008473</v>
      </c>
      <c r="G472">
        <v>0.40179694608723071</v>
      </c>
    </row>
    <row r="473" spans="1:7" x14ac:dyDescent="0.3">
      <c r="A473" s="3">
        <v>41100</v>
      </c>
      <c r="B473">
        <v>0.4042609192074515</v>
      </c>
      <c r="C473">
        <v>0.40196133201838269</v>
      </c>
      <c r="D473">
        <v>0.40215607823932181</v>
      </c>
      <c r="E473">
        <v>-0.1023491266968973</v>
      </c>
      <c r="F473">
        <v>-0.102322066291368</v>
      </c>
      <c r="G473">
        <v>0.40452868884378168</v>
      </c>
    </row>
    <row r="474" spans="1:7" x14ac:dyDescent="0.3">
      <c r="A474" s="3">
        <v>41101</v>
      </c>
      <c r="B474">
        <v>0.40332408793076507</v>
      </c>
      <c r="C474">
        <v>0.40245514278338951</v>
      </c>
      <c r="D474">
        <v>0.40132439713358392</v>
      </c>
      <c r="E474">
        <v>-0.10136678903587761</v>
      </c>
      <c r="F474">
        <v>-0.1013157887146925</v>
      </c>
      <c r="G474">
        <v>0.39970084922566929</v>
      </c>
    </row>
    <row r="475" spans="1:7" x14ac:dyDescent="0.3">
      <c r="A475" s="3">
        <v>41102</v>
      </c>
      <c r="B475">
        <v>0.4004773443754327</v>
      </c>
      <c r="C475">
        <v>0.40113342568530119</v>
      </c>
      <c r="D475">
        <v>0.40289355262435572</v>
      </c>
      <c r="E475">
        <v>-9.9690850222341462E-2</v>
      </c>
      <c r="F475">
        <v>-9.9669062461131802E-2</v>
      </c>
      <c r="G475">
        <v>0.39225705744800071</v>
      </c>
    </row>
    <row r="476" spans="1:7" x14ac:dyDescent="0.3">
      <c r="A476" s="3">
        <v>41103</v>
      </c>
      <c r="B476">
        <v>0.40167142450341359</v>
      </c>
      <c r="C476">
        <v>0.4003176074693095</v>
      </c>
      <c r="D476">
        <v>0.39916141932308219</v>
      </c>
      <c r="E476">
        <v>-9.991242444622124E-2</v>
      </c>
      <c r="F476">
        <v>-9.9924215713561262E-2</v>
      </c>
      <c r="G476">
        <v>0.39703640285781538</v>
      </c>
    </row>
    <row r="477" spans="1:7" x14ac:dyDescent="0.3">
      <c r="A477" s="3">
        <v>41106</v>
      </c>
      <c r="B477">
        <v>0.40934259903301351</v>
      </c>
      <c r="C477">
        <v>0.40157799506815711</v>
      </c>
      <c r="D477">
        <v>0.39572223168342252</v>
      </c>
      <c r="E477">
        <v>-0.10395080403398781</v>
      </c>
      <c r="F477">
        <v>-0.10402858567035431</v>
      </c>
      <c r="G477">
        <v>0.41590551869504072</v>
      </c>
    </row>
    <row r="478" spans="1:7" x14ac:dyDescent="0.3">
      <c r="A478" s="3">
        <v>41107</v>
      </c>
      <c r="B478">
        <v>0.40987089821232131</v>
      </c>
      <c r="C478">
        <v>0.40248637083121003</v>
      </c>
      <c r="D478">
        <v>0.39705843005872837</v>
      </c>
      <c r="E478">
        <v>-0.1034333807769942</v>
      </c>
      <c r="F478">
        <v>-0.10351306445646551</v>
      </c>
      <c r="G478">
        <v>0.41014673580574651</v>
      </c>
    </row>
    <row r="479" spans="1:7" x14ac:dyDescent="0.3">
      <c r="A479" s="3">
        <v>41108</v>
      </c>
      <c r="B479">
        <v>0.40828008477451883</v>
      </c>
      <c r="C479">
        <v>0.40313379143622419</v>
      </c>
      <c r="D479">
        <v>0.3984091092138603</v>
      </c>
      <c r="E479">
        <v>-0.10299743796542229</v>
      </c>
      <c r="F479">
        <v>-0.1031078715541992</v>
      </c>
      <c r="G479">
        <v>0.40727403387574351</v>
      </c>
    </row>
    <row r="480" spans="1:7" x14ac:dyDescent="0.3">
      <c r="A480" s="3">
        <v>41109</v>
      </c>
      <c r="B480">
        <v>0.40494601528619101</v>
      </c>
      <c r="C480">
        <v>0.40292231947496748</v>
      </c>
      <c r="D480">
        <v>0.39746679118032829</v>
      </c>
      <c r="E480">
        <v>-0.1017354426503897</v>
      </c>
      <c r="F480">
        <v>-0.1018588966029637</v>
      </c>
      <c r="G480">
        <v>0.40421545475632009</v>
      </c>
    </row>
    <row r="481" spans="1:7" x14ac:dyDescent="0.3">
      <c r="A481" s="3">
        <v>41110</v>
      </c>
      <c r="B481">
        <v>0.40516250795320041</v>
      </c>
      <c r="C481">
        <v>0.40475389513982402</v>
      </c>
      <c r="D481">
        <v>0.40031535859158301</v>
      </c>
      <c r="E481">
        <v>-0.10292003780859681</v>
      </c>
      <c r="F481">
        <v>-0.1030167230462663</v>
      </c>
      <c r="G481">
        <v>0.40625879503226697</v>
      </c>
    </row>
    <row r="482" spans="1:7" x14ac:dyDescent="0.3">
      <c r="A482" s="3">
        <v>41113</v>
      </c>
      <c r="B482">
        <v>0.4068934471875803</v>
      </c>
      <c r="C482">
        <v>0.40823729727220898</v>
      </c>
      <c r="D482">
        <v>0.40667036349566382</v>
      </c>
      <c r="E482">
        <v>-0.1048282023252938</v>
      </c>
      <c r="F482">
        <v>-0.10494039586821501</v>
      </c>
      <c r="G482">
        <v>0.40603152475915549</v>
      </c>
    </row>
    <row r="483" spans="1:7" x14ac:dyDescent="0.3">
      <c r="A483" s="3">
        <v>41114</v>
      </c>
      <c r="B483">
        <v>0.40735898185873298</v>
      </c>
      <c r="C483">
        <v>0.40971997352029749</v>
      </c>
      <c r="D483">
        <v>0.40637470715697321</v>
      </c>
      <c r="E483">
        <v>-0.104470909031328</v>
      </c>
      <c r="F483">
        <v>-0.1045807065721203</v>
      </c>
      <c r="G483">
        <v>0.4022799321060983</v>
      </c>
    </row>
    <row r="484" spans="1:7" x14ac:dyDescent="0.3">
      <c r="A484" s="3">
        <v>41115</v>
      </c>
      <c r="B484">
        <v>0.40798349040580723</v>
      </c>
      <c r="C484">
        <v>0.40954917537417979</v>
      </c>
      <c r="D484">
        <v>0.41084620825310769</v>
      </c>
      <c r="E484">
        <v>-0.10531831314041409</v>
      </c>
      <c r="F484">
        <v>-0.1054265091350077</v>
      </c>
      <c r="G484">
        <v>0.40249983149031537</v>
      </c>
    </row>
    <row r="485" spans="1:7" x14ac:dyDescent="0.3">
      <c r="A485" s="3">
        <v>41116</v>
      </c>
      <c r="B485">
        <v>0.40803926103477289</v>
      </c>
      <c r="C485">
        <v>0.40812622504498192</v>
      </c>
      <c r="D485">
        <v>0.41218780795199811</v>
      </c>
      <c r="E485">
        <v>-0.10588666006062671</v>
      </c>
      <c r="F485">
        <v>-0.1059804934013872</v>
      </c>
      <c r="G485">
        <v>0.4059596307573482</v>
      </c>
    </row>
    <row r="486" spans="1:7" x14ac:dyDescent="0.3">
      <c r="A486" s="3">
        <v>41117</v>
      </c>
      <c r="B486">
        <v>0.40829749986226921</v>
      </c>
      <c r="C486">
        <v>0.40578650268217109</v>
      </c>
      <c r="D486">
        <v>0.41033064735104607</v>
      </c>
      <c r="E486">
        <v>-0.10587348983247891</v>
      </c>
      <c r="F486">
        <v>-0.1059936876131293</v>
      </c>
      <c r="G486">
        <v>0.40987414236743258</v>
      </c>
    </row>
    <row r="487" spans="1:7" x14ac:dyDescent="0.3">
      <c r="A487" s="3">
        <v>41120</v>
      </c>
      <c r="B487">
        <v>0.41405995217012892</v>
      </c>
      <c r="C487">
        <v>0.40552312349691277</v>
      </c>
      <c r="D487">
        <v>0.40950813601096808</v>
      </c>
      <c r="E487">
        <v>-0.1080031204679068</v>
      </c>
      <c r="F487">
        <v>-0.1081013222485753</v>
      </c>
      <c r="G487">
        <v>0.41783860210333817</v>
      </c>
    </row>
    <row r="488" spans="1:7" x14ac:dyDescent="0.3">
      <c r="A488" s="3">
        <v>41121</v>
      </c>
      <c r="B488">
        <v>0.4</v>
      </c>
      <c r="C488">
        <v>0.4</v>
      </c>
      <c r="D488">
        <v>0.4</v>
      </c>
      <c r="E488">
        <v>-0.1</v>
      </c>
      <c r="F488">
        <v>-0.1</v>
      </c>
      <c r="G488">
        <v>0.4</v>
      </c>
    </row>
    <row r="489" spans="1:7" x14ac:dyDescent="0.3">
      <c r="A489" s="3">
        <v>41122</v>
      </c>
      <c r="B489">
        <v>0.39730546986714582</v>
      </c>
      <c r="C489">
        <v>0.40006074934185332</v>
      </c>
      <c r="D489">
        <v>0.40024453610007121</v>
      </c>
      <c r="E489">
        <v>-9.8233867606501657E-2</v>
      </c>
      <c r="F489">
        <v>-9.8200304220862941E-2</v>
      </c>
      <c r="G489">
        <v>0.39179493768586071</v>
      </c>
    </row>
    <row r="490" spans="1:7" x14ac:dyDescent="0.3">
      <c r="A490" s="3">
        <v>41123</v>
      </c>
      <c r="B490">
        <v>0.39621997431374179</v>
      </c>
      <c r="C490">
        <v>0.40048271800987928</v>
      </c>
      <c r="D490">
        <v>0.40408745996407908</v>
      </c>
      <c r="E490">
        <v>-9.8974822885772223E-2</v>
      </c>
      <c r="F490">
        <v>-9.8885115920294114E-2</v>
      </c>
      <c r="G490">
        <v>0.3929571568077268</v>
      </c>
    </row>
    <row r="491" spans="1:7" x14ac:dyDescent="0.3">
      <c r="A491" s="3">
        <v>41124</v>
      </c>
      <c r="B491">
        <v>0.3905897343113916</v>
      </c>
      <c r="C491">
        <v>0.39947122753991132</v>
      </c>
      <c r="D491">
        <v>0.40713116218046008</v>
      </c>
      <c r="E491">
        <v>-9.6768717692275491E-2</v>
      </c>
      <c r="F491">
        <v>-9.6673355681500553E-2</v>
      </c>
      <c r="G491">
        <v>0.38338554866734131</v>
      </c>
    </row>
    <row r="492" spans="1:7" x14ac:dyDescent="0.3">
      <c r="A492" s="3">
        <v>41127</v>
      </c>
      <c r="B492">
        <v>0.3852953334567783</v>
      </c>
      <c r="C492">
        <v>0.39802401118503877</v>
      </c>
      <c r="D492">
        <v>0.40654010293750259</v>
      </c>
      <c r="E492">
        <v>-9.4131829090179919E-2</v>
      </c>
      <c r="F492">
        <v>-9.4056222300354986E-2</v>
      </c>
      <c r="G492">
        <v>0.37511424066427052</v>
      </c>
    </row>
    <row r="493" spans="1:7" x14ac:dyDescent="0.3">
      <c r="A493" s="3">
        <v>41128</v>
      </c>
      <c r="B493">
        <v>0.3824198802218951</v>
      </c>
      <c r="C493">
        <v>0.39817700281321089</v>
      </c>
      <c r="D493">
        <v>0.40604064131224782</v>
      </c>
      <c r="E493">
        <v>-9.3222763668419945E-2</v>
      </c>
      <c r="F493">
        <v>-9.3152329526784886E-2</v>
      </c>
      <c r="G493">
        <v>0.37320060007932448</v>
      </c>
    </row>
    <row r="494" spans="1:7" x14ac:dyDescent="0.3">
      <c r="A494" s="3">
        <v>41129</v>
      </c>
      <c r="B494">
        <v>0.38522562262712762</v>
      </c>
      <c r="C494">
        <v>0.39954290776556461</v>
      </c>
      <c r="D494">
        <v>0.40555826525339778</v>
      </c>
      <c r="E494">
        <v>-9.3785165549871832E-2</v>
      </c>
      <c r="F494">
        <v>-9.376143623989372E-2</v>
      </c>
      <c r="G494">
        <v>0.37327772324138619</v>
      </c>
    </row>
    <row r="495" spans="1:7" x14ac:dyDescent="0.3">
      <c r="A495" s="3">
        <v>41130</v>
      </c>
      <c r="B495">
        <v>0.3810108531218559</v>
      </c>
      <c r="C495">
        <v>0.39724896549521049</v>
      </c>
      <c r="D495">
        <v>0.40462842697208162</v>
      </c>
      <c r="E495">
        <v>-9.1995332255829954E-2</v>
      </c>
      <c r="F495">
        <v>-9.1881441350278384E-2</v>
      </c>
      <c r="G495">
        <v>0.36955369013776551</v>
      </c>
    </row>
    <row r="496" spans="1:7" x14ac:dyDescent="0.3">
      <c r="A496" s="3">
        <v>41131</v>
      </c>
      <c r="B496">
        <v>0.38072522450849378</v>
      </c>
      <c r="C496">
        <v>0.39784878713495458</v>
      </c>
      <c r="D496">
        <v>0.40626944610829657</v>
      </c>
      <c r="E496">
        <v>-9.243074811629487E-2</v>
      </c>
      <c r="F496">
        <v>-9.2202152054632933E-2</v>
      </c>
      <c r="G496">
        <v>0.36991211440090238</v>
      </c>
    </row>
    <row r="497" spans="1:7" x14ac:dyDescent="0.3">
      <c r="A497" s="3">
        <v>41134</v>
      </c>
      <c r="B497">
        <v>0.38377472325915968</v>
      </c>
      <c r="C497">
        <v>0.39982086918659909</v>
      </c>
      <c r="D497">
        <v>0.40916999239253171</v>
      </c>
      <c r="E497">
        <v>-9.5054537676963299E-2</v>
      </c>
      <c r="F497">
        <v>-9.4878775147740832E-2</v>
      </c>
      <c r="G497">
        <v>0.37784067074502548</v>
      </c>
    </row>
    <row r="498" spans="1:7" x14ac:dyDescent="0.3">
      <c r="A498" s="3">
        <v>41135</v>
      </c>
      <c r="B498">
        <v>0.38121769573514119</v>
      </c>
      <c r="C498">
        <v>0.40006054478280362</v>
      </c>
      <c r="D498">
        <v>0.41042164216561777</v>
      </c>
      <c r="E498">
        <v>-9.4187444870974107E-2</v>
      </c>
      <c r="F498">
        <v>-9.4035500220604015E-2</v>
      </c>
      <c r="G498">
        <v>0.37384385665371278</v>
      </c>
    </row>
    <row r="499" spans="1:7" x14ac:dyDescent="0.3">
      <c r="A499" s="3">
        <v>41136</v>
      </c>
      <c r="B499">
        <v>0.38115638456877687</v>
      </c>
      <c r="C499">
        <v>0.39967650427956808</v>
      </c>
      <c r="D499">
        <v>0.41109838419444678</v>
      </c>
      <c r="E499">
        <v>-9.512471374538306E-2</v>
      </c>
      <c r="F499">
        <v>-9.5057817696406838E-2</v>
      </c>
      <c r="G499">
        <v>0.37962130233891089</v>
      </c>
    </row>
    <row r="500" spans="1:7" x14ac:dyDescent="0.3">
      <c r="A500" s="3">
        <v>41137</v>
      </c>
      <c r="B500">
        <v>0.3827904247306968</v>
      </c>
      <c r="C500">
        <v>0.40053090826054022</v>
      </c>
      <c r="D500">
        <v>0.4114609396712684</v>
      </c>
      <c r="E500">
        <v>-9.5999789751862408E-2</v>
      </c>
      <c r="F500">
        <v>-9.5949977535353295E-2</v>
      </c>
      <c r="G500">
        <v>0.38214475571942902</v>
      </c>
    </row>
    <row r="501" spans="1:7" x14ac:dyDescent="0.3">
      <c r="A501" s="3">
        <v>41138</v>
      </c>
      <c r="B501">
        <v>0.38226522146193009</v>
      </c>
      <c r="C501">
        <v>0.40104615616567652</v>
      </c>
      <c r="D501">
        <v>0.41058377053982542</v>
      </c>
      <c r="E501">
        <v>-9.6123060157119508E-2</v>
      </c>
      <c r="F501">
        <v>-9.6059036591723435E-2</v>
      </c>
      <c r="G501">
        <v>0.38376531316501078</v>
      </c>
    </row>
    <row r="502" spans="1:7" x14ac:dyDescent="0.3">
      <c r="A502" s="3">
        <v>41141</v>
      </c>
      <c r="B502">
        <v>0.37905685044125997</v>
      </c>
      <c r="C502">
        <v>0.4000230925125452</v>
      </c>
      <c r="D502">
        <v>0.41477636163171461</v>
      </c>
      <c r="E502">
        <v>-9.573269386342588E-2</v>
      </c>
      <c r="F502">
        <v>-9.5689521834767088E-2</v>
      </c>
      <c r="G502">
        <v>0.38174988706750679</v>
      </c>
    </row>
    <row r="503" spans="1:7" x14ac:dyDescent="0.3">
      <c r="A503" s="3">
        <v>41142</v>
      </c>
      <c r="B503">
        <v>0.3735801539656447</v>
      </c>
      <c r="C503">
        <v>0.39773542142267959</v>
      </c>
      <c r="D503">
        <v>0.41673264706492391</v>
      </c>
      <c r="E503">
        <v>-9.3837271119253635E-2</v>
      </c>
      <c r="F503">
        <v>-9.3776697563089595E-2</v>
      </c>
      <c r="G503">
        <v>0.37624908023948422</v>
      </c>
    </row>
    <row r="504" spans="1:7" x14ac:dyDescent="0.3">
      <c r="A504" s="3">
        <v>41143</v>
      </c>
      <c r="B504">
        <v>0.37338193793740881</v>
      </c>
      <c r="C504">
        <v>0.39710135248066619</v>
      </c>
      <c r="D504">
        <v>0.41863166837528309</v>
      </c>
      <c r="E504">
        <v>-9.4398185595014256E-2</v>
      </c>
      <c r="F504">
        <v>-9.4400082028326116E-2</v>
      </c>
      <c r="G504">
        <v>0.37913802645625072</v>
      </c>
    </row>
    <row r="505" spans="1:7" x14ac:dyDescent="0.3">
      <c r="A505" s="3">
        <v>41144</v>
      </c>
      <c r="B505">
        <v>0.37159472163421509</v>
      </c>
      <c r="C505">
        <v>0.39667322378742059</v>
      </c>
      <c r="D505">
        <v>0.41749365574582509</v>
      </c>
      <c r="E505">
        <v>-9.3717357915728772E-2</v>
      </c>
      <c r="F505">
        <v>-9.36507199622367E-2</v>
      </c>
      <c r="G505">
        <v>0.37816015481753867</v>
      </c>
    </row>
    <row r="506" spans="1:7" x14ac:dyDescent="0.3">
      <c r="A506" s="3">
        <v>41145</v>
      </c>
      <c r="B506">
        <v>0.37577205306400019</v>
      </c>
      <c r="C506">
        <v>0.39821797321303931</v>
      </c>
      <c r="D506">
        <v>0.41729010177032061</v>
      </c>
      <c r="E506">
        <v>-9.5975559159360402E-2</v>
      </c>
      <c r="F506">
        <v>-9.5811056134408601E-2</v>
      </c>
      <c r="G506">
        <v>0.38573114328422659</v>
      </c>
    </row>
    <row r="507" spans="1:7" x14ac:dyDescent="0.3">
      <c r="A507" s="3">
        <v>41148</v>
      </c>
      <c r="B507">
        <v>0.37575681660776611</v>
      </c>
      <c r="C507">
        <v>0.39654668238239221</v>
      </c>
      <c r="D507">
        <v>0.41992473760539978</v>
      </c>
      <c r="E507">
        <v>-9.8020455723050237E-2</v>
      </c>
      <c r="F507">
        <v>-9.7843863100883596E-2</v>
      </c>
      <c r="G507">
        <v>0.39705218960194771</v>
      </c>
    </row>
    <row r="508" spans="1:7" x14ac:dyDescent="0.3">
      <c r="A508" s="3">
        <v>41149</v>
      </c>
      <c r="B508">
        <v>0.37631425066757362</v>
      </c>
      <c r="C508">
        <v>0.39739258169216979</v>
      </c>
      <c r="D508">
        <v>0.42155115611748722</v>
      </c>
      <c r="E508">
        <v>-9.767237120876654E-2</v>
      </c>
      <c r="F508">
        <v>-9.7509115095905444E-2</v>
      </c>
      <c r="G508">
        <v>0.39212662508865331</v>
      </c>
    </row>
    <row r="509" spans="1:7" x14ac:dyDescent="0.3">
      <c r="A509" s="3">
        <v>41150</v>
      </c>
      <c r="B509">
        <v>0.37547620811205501</v>
      </c>
      <c r="C509">
        <v>0.39804635735053517</v>
      </c>
      <c r="D509">
        <v>0.42469929297385839</v>
      </c>
      <c r="E509">
        <v>-9.8452305093120349E-2</v>
      </c>
      <c r="F509">
        <v>-9.8332375123304422E-2</v>
      </c>
      <c r="G509">
        <v>0.39406181464402301</v>
      </c>
    </row>
    <row r="510" spans="1:7" x14ac:dyDescent="0.3">
      <c r="A510" s="3">
        <v>41151</v>
      </c>
      <c r="B510">
        <v>0.38179708409192731</v>
      </c>
      <c r="C510">
        <v>0.39899702117838542</v>
      </c>
      <c r="D510">
        <v>0.41889256713310857</v>
      </c>
      <c r="E510">
        <v>-0.1002409103646744</v>
      </c>
      <c r="F510">
        <v>-0.1001483278840736</v>
      </c>
      <c r="G510">
        <v>0.40348582555035439</v>
      </c>
    </row>
    <row r="511" spans="1:7" x14ac:dyDescent="0.3">
      <c r="A511" s="3">
        <v>41152</v>
      </c>
      <c r="B511">
        <v>0.4</v>
      </c>
      <c r="C511">
        <v>0.4</v>
      </c>
      <c r="D511">
        <v>0.4</v>
      </c>
      <c r="E511">
        <v>-0.1</v>
      </c>
      <c r="F511">
        <v>-0.1</v>
      </c>
      <c r="G511">
        <v>0.4</v>
      </c>
    </row>
    <row r="512" spans="1:7" x14ac:dyDescent="0.3">
      <c r="A512" s="3">
        <v>41155</v>
      </c>
      <c r="B512">
        <v>0.39419589112661813</v>
      </c>
      <c r="C512">
        <v>0.39759287930310239</v>
      </c>
      <c r="D512">
        <v>0.39955793420746238</v>
      </c>
      <c r="E512">
        <v>-9.753729459479428E-2</v>
      </c>
      <c r="F512">
        <v>-9.7582398730127237E-2</v>
      </c>
      <c r="G512">
        <v>0.39381158017620582</v>
      </c>
    </row>
    <row r="513" spans="1:7" x14ac:dyDescent="0.3">
      <c r="A513" s="3">
        <v>41156</v>
      </c>
      <c r="B513">
        <v>0.39441259970776837</v>
      </c>
      <c r="C513">
        <v>0.39767743013420898</v>
      </c>
      <c r="D513">
        <v>0.40348116759051822</v>
      </c>
      <c r="E513">
        <v>-9.8700164583939848E-2</v>
      </c>
      <c r="F513">
        <v>-9.8728201945167626E-2</v>
      </c>
      <c r="G513">
        <v>0.39635225094513982</v>
      </c>
    </row>
    <row r="514" spans="1:7" x14ac:dyDescent="0.3">
      <c r="A514" s="3">
        <v>41157</v>
      </c>
      <c r="B514">
        <v>0.39243344650049972</v>
      </c>
      <c r="C514">
        <v>0.39862358881769833</v>
      </c>
      <c r="D514">
        <v>0.40667809914527431</v>
      </c>
      <c r="E514">
        <v>-9.8395442403046901E-2</v>
      </c>
      <c r="F514">
        <v>-9.8455793161793453E-2</v>
      </c>
      <c r="G514">
        <v>0.39244024375432052</v>
      </c>
    </row>
    <row r="515" spans="1:7" x14ac:dyDescent="0.3">
      <c r="A515" s="3">
        <v>41158</v>
      </c>
      <c r="B515">
        <v>0.39000784443817532</v>
      </c>
      <c r="C515">
        <v>0.39741656813392712</v>
      </c>
      <c r="D515">
        <v>0.40590064862855701</v>
      </c>
      <c r="E515">
        <v>-9.6998367274317362E-2</v>
      </c>
      <c r="F515">
        <v>-9.7052774744453008E-2</v>
      </c>
      <c r="G515">
        <v>0.388455767069318</v>
      </c>
    </row>
    <row r="516" spans="1:7" x14ac:dyDescent="0.3">
      <c r="A516" s="3">
        <v>41159</v>
      </c>
      <c r="B516">
        <v>0.38984846181625588</v>
      </c>
      <c r="C516">
        <v>0.39401241673855109</v>
      </c>
      <c r="D516">
        <v>0.39868944847700771</v>
      </c>
      <c r="E516">
        <v>-9.2708160730045647E-2</v>
      </c>
      <c r="F516">
        <v>-9.2846502364195019E-2</v>
      </c>
      <c r="G516">
        <v>0.37395729149136958</v>
      </c>
    </row>
    <row r="517" spans="1:7" x14ac:dyDescent="0.3">
      <c r="A517" s="3">
        <v>41162</v>
      </c>
      <c r="B517">
        <v>0.3858676429477268</v>
      </c>
      <c r="C517">
        <v>0.39177021521467847</v>
      </c>
      <c r="D517">
        <v>0.39448567815620428</v>
      </c>
      <c r="E517">
        <v>-9.1248419081433302E-2</v>
      </c>
      <c r="F517">
        <v>-9.1510727448246731E-2</v>
      </c>
      <c r="G517">
        <v>0.37630357379968538</v>
      </c>
    </row>
    <row r="518" spans="1:7" x14ac:dyDescent="0.3">
      <c r="A518" s="3">
        <v>41163</v>
      </c>
      <c r="B518">
        <v>0.3851461893832866</v>
      </c>
      <c r="C518">
        <v>0.39195549838319282</v>
      </c>
      <c r="D518">
        <v>0.39596214221986448</v>
      </c>
      <c r="E518">
        <v>-9.1606812937069501E-2</v>
      </c>
      <c r="F518">
        <v>-9.1909341328529487E-2</v>
      </c>
      <c r="G518">
        <v>0.37776932824274312</v>
      </c>
    </row>
    <row r="519" spans="1:7" x14ac:dyDescent="0.3">
      <c r="A519" s="3">
        <v>41164</v>
      </c>
      <c r="B519">
        <v>0.38407908928484202</v>
      </c>
      <c r="C519">
        <v>0.39251804453857281</v>
      </c>
      <c r="D519">
        <v>0.39387561724082532</v>
      </c>
      <c r="E519">
        <v>-9.0891755392243159E-2</v>
      </c>
      <c r="F519">
        <v>-9.1276090304024907E-2</v>
      </c>
      <c r="G519">
        <v>0.37670275751531512</v>
      </c>
    </row>
    <row r="520" spans="1:7" x14ac:dyDescent="0.3">
      <c r="A520" s="3">
        <v>41165</v>
      </c>
      <c r="B520">
        <v>0.38723689408843442</v>
      </c>
      <c r="C520">
        <v>0.39392586415910408</v>
      </c>
      <c r="D520">
        <v>0.39421387460923712</v>
      </c>
      <c r="E520">
        <v>-9.2478938808228009E-2</v>
      </c>
      <c r="F520">
        <v>-9.2881690286476998E-2</v>
      </c>
      <c r="G520">
        <v>0.38145265991983562</v>
      </c>
    </row>
    <row r="521" spans="1:7" x14ac:dyDescent="0.3">
      <c r="A521" s="3">
        <v>41166</v>
      </c>
      <c r="B521">
        <v>0.38582764905610978</v>
      </c>
      <c r="C521">
        <v>0.39061963271126349</v>
      </c>
      <c r="D521">
        <v>0.3870597228879179</v>
      </c>
      <c r="E521">
        <v>-9.1255839457283563E-2</v>
      </c>
      <c r="F521">
        <v>-9.1734656443711177E-2</v>
      </c>
      <c r="G521">
        <v>0.38687006290756348</v>
      </c>
    </row>
    <row r="522" spans="1:7" x14ac:dyDescent="0.3">
      <c r="A522" s="3">
        <v>41169</v>
      </c>
      <c r="B522">
        <v>0.38964647410968478</v>
      </c>
      <c r="C522">
        <v>0.39225680472604002</v>
      </c>
      <c r="D522">
        <v>0.38978970974705152</v>
      </c>
      <c r="E522">
        <v>-9.4400845341680723E-2</v>
      </c>
      <c r="F522">
        <v>-9.4947888707744968E-2</v>
      </c>
      <c r="G522">
        <v>0.39801486366812872</v>
      </c>
    </row>
    <row r="523" spans="1:7" x14ac:dyDescent="0.3">
      <c r="A523" s="3">
        <v>41170</v>
      </c>
      <c r="B523">
        <v>0.38822063607749813</v>
      </c>
      <c r="C523">
        <v>0.393284362220302</v>
      </c>
      <c r="D523">
        <v>0.39215053016320989</v>
      </c>
      <c r="E523">
        <v>-9.5162640325366504E-2</v>
      </c>
      <c r="F523">
        <v>-9.5558897104224425E-2</v>
      </c>
      <c r="G523">
        <v>0.40001175097957881</v>
      </c>
    </row>
    <row r="524" spans="1:7" x14ac:dyDescent="0.3">
      <c r="A524" s="3">
        <v>41171</v>
      </c>
      <c r="B524">
        <v>0.38596050725329928</v>
      </c>
      <c r="C524">
        <v>0.39289464970341392</v>
      </c>
      <c r="D524">
        <v>0.39044707240888171</v>
      </c>
      <c r="E524">
        <v>-9.4152576076348665E-2</v>
      </c>
      <c r="F524">
        <v>-9.4530589842879348E-2</v>
      </c>
      <c r="G524">
        <v>0.3982333686696562</v>
      </c>
    </row>
    <row r="525" spans="1:7" x14ac:dyDescent="0.3">
      <c r="A525" s="3">
        <v>41172</v>
      </c>
      <c r="B525">
        <v>0.39196680702473652</v>
      </c>
      <c r="C525">
        <v>0.39634927304290801</v>
      </c>
      <c r="D525">
        <v>0.39359632205696399</v>
      </c>
      <c r="E525">
        <v>-9.7847816512697666E-2</v>
      </c>
      <c r="F525">
        <v>-9.8210137096988809E-2</v>
      </c>
      <c r="G525">
        <v>0.40770400059027939</v>
      </c>
    </row>
    <row r="526" spans="1:7" x14ac:dyDescent="0.3">
      <c r="A526" s="3">
        <v>41173</v>
      </c>
      <c r="B526">
        <v>0.39666338128449152</v>
      </c>
      <c r="C526">
        <v>0.39824379862067499</v>
      </c>
      <c r="D526">
        <v>0.38899391348861162</v>
      </c>
      <c r="E526">
        <v>-9.8943064227199021E-2</v>
      </c>
      <c r="F526">
        <v>-9.9281477236424387E-2</v>
      </c>
      <c r="G526">
        <v>0.41203392574418829</v>
      </c>
    </row>
    <row r="527" spans="1:7" x14ac:dyDescent="0.3">
      <c r="A527" s="3">
        <v>41176</v>
      </c>
      <c r="B527">
        <v>0.39905527754544851</v>
      </c>
      <c r="C527">
        <v>0.40063641034850361</v>
      </c>
      <c r="D527">
        <v>0.3879837568353709</v>
      </c>
      <c r="E527">
        <v>-9.8830732586934048E-2</v>
      </c>
      <c r="F527">
        <v>-9.9175806497699595E-2</v>
      </c>
      <c r="G527">
        <v>0.40746847079090293</v>
      </c>
    </row>
    <row r="528" spans="1:7" x14ac:dyDescent="0.3">
      <c r="A528" s="3">
        <v>41177</v>
      </c>
      <c r="B528">
        <v>0.40120781445927828</v>
      </c>
      <c r="C528">
        <v>0.40087396092095767</v>
      </c>
      <c r="D528">
        <v>0.38648984947638398</v>
      </c>
      <c r="E528">
        <v>-9.9711128429003842E-2</v>
      </c>
      <c r="F528">
        <v>-0.10000465394109791</v>
      </c>
      <c r="G528">
        <v>0.41139240783956749</v>
      </c>
    </row>
    <row r="529" spans="1:7" x14ac:dyDescent="0.3">
      <c r="A529" s="3">
        <v>41178</v>
      </c>
      <c r="B529">
        <v>0.40760259973888929</v>
      </c>
      <c r="C529">
        <v>0.40248428954471721</v>
      </c>
      <c r="D529">
        <v>0.38505613629581159</v>
      </c>
      <c r="E529">
        <v>-0.1025373939352822</v>
      </c>
      <c r="F529">
        <v>-0.1028468766928821</v>
      </c>
      <c r="G529">
        <v>0.42157065639287511</v>
      </c>
    </row>
    <row r="530" spans="1:7" x14ac:dyDescent="0.3">
      <c r="A530" s="3">
        <v>41179</v>
      </c>
      <c r="B530">
        <v>0.40734221824779671</v>
      </c>
      <c r="C530">
        <v>0.39906808644535408</v>
      </c>
      <c r="D530">
        <v>0.38212046429945717</v>
      </c>
      <c r="E530">
        <v>-9.9469196795137937E-2</v>
      </c>
      <c r="F530">
        <v>-9.9787193230414267E-2</v>
      </c>
      <c r="G530">
        <v>0.40959271759240629</v>
      </c>
    </row>
    <row r="531" spans="1:7" x14ac:dyDescent="0.3">
      <c r="A531" s="3">
        <v>41180</v>
      </c>
      <c r="B531">
        <v>0.4</v>
      </c>
      <c r="C531">
        <v>0.4</v>
      </c>
      <c r="D531">
        <v>0.4</v>
      </c>
      <c r="E531">
        <v>-0.1</v>
      </c>
      <c r="F531">
        <v>-0.1</v>
      </c>
      <c r="G531">
        <v>0.4</v>
      </c>
    </row>
    <row r="532" spans="1:7" x14ac:dyDescent="0.3">
      <c r="A532" s="3">
        <v>41190</v>
      </c>
      <c r="B532">
        <v>0.39967839694167739</v>
      </c>
      <c r="C532">
        <v>0.40166938842332989</v>
      </c>
      <c r="D532">
        <v>0.40439684235667051</v>
      </c>
      <c r="E532">
        <v>-0.1009314179617634</v>
      </c>
      <c r="F532">
        <v>-0.1010654797112826</v>
      </c>
      <c r="G532">
        <v>0.39998933087473909</v>
      </c>
    </row>
    <row r="533" spans="1:7" x14ac:dyDescent="0.3">
      <c r="A533" s="3">
        <v>41191</v>
      </c>
      <c r="B533">
        <v>0.39387461302940607</v>
      </c>
      <c r="C533">
        <v>0.397295527014843</v>
      </c>
      <c r="D533">
        <v>0.40230023000746662</v>
      </c>
      <c r="E533">
        <v>-9.7298769563140527E-2</v>
      </c>
      <c r="F533">
        <v>-9.7447577072444599E-2</v>
      </c>
      <c r="G533">
        <v>0.39055835634757052</v>
      </c>
    </row>
    <row r="534" spans="1:7" x14ac:dyDescent="0.3">
      <c r="A534" s="3">
        <v>41192</v>
      </c>
      <c r="B534">
        <v>0.39098720390842667</v>
      </c>
      <c r="C534">
        <v>0.39748539203546762</v>
      </c>
      <c r="D534">
        <v>0.40378669242494758</v>
      </c>
      <c r="E534">
        <v>-9.639426253505709E-2</v>
      </c>
      <c r="F534">
        <v>-9.6634266723986034E-2</v>
      </c>
      <c r="G534">
        <v>0.38653945091217379</v>
      </c>
    </row>
    <row r="535" spans="1:7" x14ac:dyDescent="0.3">
      <c r="A535" s="3">
        <v>41193</v>
      </c>
      <c r="B535">
        <v>0.39366659689377959</v>
      </c>
      <c r="C535">
        <v>0.39797203123493441</v>
      </c>
      <c r="D535">
        <v>0.40465093053665618</v>
      </c>
      <c r="E535">
        <v>-9.800147848006735E-2</v>
      </c>
      <c r="F535">
        <v>-9.8293157196649092E-2</v>
      </c>
      <c r="G535">
        <v>0.39205992935730938</v>
      </c>
    </row>
    <row r="536" spans="1:7" x14ac:dyDescent="0.3">
      <c r="A536" s="3">
        <v>41194</v>
      </c>
      <c r="B536">
        <v>0.39532430221489812</v>
      </c>
      <c r="C536">
        <v>0.3983614087017881</v>
      </c>
      <c r="D536">
        <v>0.40433191034234578</v>
      </c>
      <c r="E536">
        <v>-9.8416980300830292E-2</v>
      </c>
      <c r="F536">
        <v>-9.8718132473025064E-2</v>
      </c>
      <c r="G536">
        <v>0.39248192417153138</v>
      </c>
    </row>
    <row r="537" spans="1:7" x14ac:dyDescent="0.3">
      <c r="A537" s="3">
        <v>41197</v>
      </c>
      <c r="B537">
        <v>0.39810302665516989</v>
      </c>
      <c r="C537">
        <v>0.4007130023927003</v>
      </c>
      <c r="D537">
        <v>0.40490801964859668</v>
      </c>
      <c r="E537">
        <v>-9.9593453642808555E-2</v>
      </c>
      <c r="F537">
        <v>-9.9923755673762368E-2</v>
      </c>
      <c r="G537">
        <v>0.39359243048359871</v>
      </c>
    </row>
    <row r="538" spans="1:7" x14ac:dyDescent="0.3">
      <c r="A538" s="3">
        <v>41198</v>
      </c>
      <c r="B538">
        <v>0.39639490083038692</v>
      </c>
      <c r="C538">
        <v>0.3996609319805885</v>
      </c>
      <c r="D538">
        <v>0.40455462871694758</v>
      </c>
      <c r="E538">
        <v>-9.8968430873120516E-2</v>
      </c>
      <c r="F538">
        <v>-9.9393624535396671E-2</v>
      </c>
      <c r="G538">
        <v>0.39327441840887589</v>
      </c>
    </row>
    <row r="539" spans="1:7" x14ac:dyDescent="0.3">
      <c r="A539" s="3">
        <v>41199</v>
      </c>
      <c r="B539">
        <v>0.39511515166330741</v>
      </c>
      <c r="C539">
        <v>0.3988424198918184</v>
      </c>
      <c r="D539">
        <v>0.40490183708882332</v>
      </c>
      <c r="E539">
        <v>-9.850152021716109E-2</v>
      </c>
      <c r="F539">
        <v>-9.898428051447701E-2</v>
      </c>
      <c r="G539">
        <v>0.39241974378709138</v>
      </c>
    </row>
    <row r="540" spans="1:7" x14ac:dyDescent="0.3">
      <c r="A540" s="3">
        <v>41200</v>
      </c>
      <c r="B540">
        <v>0.39272817149620542</v>
      </c>
      <c r="C540">
        <v>0.39695966844189678</v>
      </c>
      <c r="D540">
        <v>0.4027680763877452</v>
      </c>
      <c r="E540">
        <v>-9.639560649094818E-2</v>
      </c>
      <c r="F540">
        <v>-9.6932572246557672E-2</v>
      </c>
      <c r="G540">
        <v>0.38637639024091142</v>
      </c>
    </row>
    <row r="541" spans="1:7" x14ac:dyDescent="0.3">
      <c r="A541" s="3">
        <v>41201</v>
      </c>
      <c r="B541">
        <v>0.39441311778291932</v>
      </c>
      <c r="C541">
        <v>0.39814136115368431</v>
      </c>
      <c r="D541">
        <v>0.40451663067514199</v>
      </c>
      <c r="E541">
        <v>-9.6932088352739296E-2</v>
      </c>
      <c r="F541">
        <v>-9.7474806363142333E-2</v>
      </c>
      <c r="G541">
        <v>0.38509257806040942</v>
      </c>
    </row>
    <row r="542" spans="1:7" x14ac:dyDescent="0.3">
      <c r="A542" s="3">
        <v>41204</v>
      </c>
      <c r="B542">
        <v>0.39341223125432478</v>
      </c>
      <c r="C542">
        <v>0.39715437618856309</v>
      </c>
      <c r="D542">
        <v>0.40461652286210892</v>
      </c>
      <c r="E542">
        <v>-9.6345114053960568E-2</v>
      </c>
      <c r="F542">
        <v>-9.6877243588189776E-2</v>
      </c>
      <c r="G542">
        <v>0.38330529758452359</v>
      </c>
    </row>
    <row r="543" spans="1:7" x14ac:dyDescent="0.3">
      <c r="A543" s="3">
        <v>41205</v>
      </c>
      <c r="B543">
        <v>0.39692021078329509</v>
      </c>
      <c r="C543">
        <v>0.40096089630039589</v>
      </c>
      <c r="D543">
        <v>0.40600577778230129</v>
      </c>
      <c r="E543">
        <v>-9.8411757659067636E-2</v>
      </c>
      <c r="F543">
        <v>-9.898260332451668E-2</v>
      </c>
      <c r="G543">
        <v>0.38717088649209008</v>
      </c>
    </row>
    <row r="544" spans="1:7" x14ac:dyDescent="0.3">
      <c r="A544" s="3">
        <v>41206</v>
      </c>
      <c r="B544">
        <v>0.39638401551659452</v>
      </c>
      <c r="C544">
        <v>0.40102391859254738</v>
      </c>
      <c r="D544">
        <v>0.40420838857206892</v>
      </c>
      <c r="E544">
        <v>-9.8436849648988717E-2</v>
      </c>
      <c r="F544">
        <v>-9.9029845311698714E-2</v>
      </c>
      <c r="G544">
        <v>0.38971415398699538</v>
      </c>
    </row>
    <row r="545" spans="1:7" x14ac:dyDescent="0.3">
      <c r="A545" s="3">
        <v>41207</v>
      </c>
      <c r="B545">
        <v>0.39834314464582732</v>
      </c>
      <c r="C545">
        <v>0.40195948732971221</v>
      </c>
      <c r="D545">
        <v>0.40317445067948449</v>
      </c>
      <c r="E545">
        <v>-9.9601705705228402E-2</v>
      </c>
      <c r="F545">
        <v>-0.10021205152075</v>
      </c>
      <c r="G545">
        <v>0.39500440632928002</v>
      </c>
    </row>
    <row r="546" spans="1:7" x14ac:dyDescent="0.3">
      <c r="A546" s="3">
        <v>41208</v>
      </c>
      <c r="B546">
        <v>0.40071919474635032</v>
      </c>
      <c r="C546">
        <v>0.40411903998074272</v>
      </c>
      <c r="D546">
        <v>0.40622358830847288</v>
      </c>
      <c r="E546">
        <v>-0.10210692381688979</v>
      </c>
      <c r="F546">
        <v>-0.1027213023561792</v>
      </c>
      <c r="G546">
        <v>0.40254291826380689</v>
      </c>
    </row>
    <row r="547" spans="1:7" x14ac:dyDescent="0.3">
      <c r="A547" s="3">
        <v>41211</v>
      </c>
      <c r="B547">
        <v>0.39990059608395301</v>
      </c>
      <c r="C547">
        <v>0.40490972866201369</v>
      </c>
      <c r="D547">
        <v>0.40923661024237928</v>
      </c>
      <c r="E547">
        <v>-0.1024899507962897</v>
      </c>
      <c r="F547">
        <v>-0.10306277009486541</v>
      </c>
      <c r="G547">
        <v>0.40164636587077168</v>
      </c>
    </row>
    <row r="548" spans="1:7" x14ac:dyDescent="0.3">
      <c r="A548" s="3">
        <v>41212</v>
      </c>
      <c r="B548">
        <v>0.39991864806591321</v>
      </c>
      <c r="C548">
        <v>0.40442297308840891</v>
      </c>
      <c r="D548">
        <v>0.40940369116973868</v>
      </c>
      <c r="E548">
        <v>-0.10235385948659551</v>
      </c>
      <c r="F548">
        <v>-0.1029030422327266</v>
      </c>
      <c r="G548">
        <v>0.40093309079213579</v>
      </c>
    </row>
    <row r="549" spans="1:7" x14ac:dyDescent="0.3">
      <c r="A549" s="3">
        <v>41213</v>
      </c>
      <c r="B549">
        <v>0.4</v>
      </c>
      <c r="C549">
        <v>0.4</v>
      </c>
      <c r="D549">
        <v>0.4</v>
      </c>
      <c r="E549">
        <v>-0.1</v>
      </c>
      <c r="F549">
        <v>-0.1</v>
      </c>
      <c r="G549">
        <v>0.4</v>
      </c>
    </row>
    <row r="550" spans="1:7" x14ac:dyDescent="0.3">
      <c r="A550" s="3">
        <v>41214</v>
      </c>
      <c r="B550">
        <v>0.39824834459200048</v>
      </c>
      <c r="C550">
        <v>0.39819735779373938</v>
      </c>
      <c r="D550">
        <v>0.39650552273151418</v>
      </c>
      <c r="E550">
        <v>-9.7631648387514869E-2</v>
      </c>
      <c r="F550">
        <v>-9.7698466772664153E-2</v>
      </c>
      <c r="G550">
        <v>0.39316377402877228</v>
      </c>
    </row>
    <row r="551" spans="1:7" x14ac:dyDescent="0.3">
      <c r="A551" s="3">
        <v>41215</v>
      </c>
      <c r="B551">
        <v>0.39904929835530628</v>
      </c>
      <c r="C551">
        <v>0.40009065063920979</v>
      </c>
      <c r="D551">
        <v>0.39554736413528108</v>
      </c>
      <c r="E551">
        <v>-9.7479603498777295E-2</v>
      </c>
      <c r="F551">
        <v>-9.7501218664732534E-2</v>
      </c>
      <c r="G551">
        <v>0.39035527447649643</v>
      </c>
    </row>
    <row r="552" spans="1:7" x14ac:dyDescent="0.3">
      <c r="A552" s="3">
        <v>41218</v>
      </c>
      <c r="B552">
        <v>0.40273496564722577</v>
      </c>
      <c r="C552">
        <v>0.40287619192012958</v>
      </c>
      <c r="D552">
        <v>0.39519439338857332</v>
      </c>
      <c r="E552">
        <v>-9.8634878060660472E-2</v>
      </c>
      <c r="F552">
        <v>-9.862925587742058E-2</v>
      </c>
      <c r="G552">
        <v>0.39095997108260883</v>
      </c>
    </row>
    <row r="553" spans="1:7" x14ac:dyDescent="0.3">
      <c r="A553" s="3">
        <v>41219</v>
      </c>
      <c r="B553">
        <v>0.40276240891316079</v>
      </c>
      <c r="C553">
        <v>0.401841291134516</v>
      </c>
      <c r="D553">
        <v>0.39553115188851912</v>
      </c>
      <c r="E553">
        <v>-9.9085782462532884E-2</v>
      </c>
      <c r="F553">
        <v>-9.9072515027163285E-2</v>
      </c>
      <c r="G553">
        <v>0.39421677846754621</v>
      </c>
    </row>
    <row r="554" spans="1:7" x14ac:dyDescent="0.3">
      <c r="A554" s="3">
        <v>41220</v>
      </c>
      <c r="B554">
        <v>0.40231793582057762</v>
      </c>
      <c r="C554">
        <v>0.40170713863532942</v>
      </c>
      <c r="D554">
        <v>0.39547601217318062</v>
      </c>
      <c r="E554">
        <v>-9.921298830557039E-2</v>
      </c>
      <c r="F554">
        <v>-9.9172060500096346E-2</v>
      </c>
      <c r="G554">
        <v>0.39545338084318549</v>
      </c>
    </row>
    <row r="555" spans="1:7" x14ac:dyDescent="0.3">
      <c r="A555" s="3">
        <v>41221</v>
      </c>
      <c r="B555">
        <v>0.40623924476789652</v>
      </c>
      <c r="C555">
        <v>0.40298139067700223</v>
      </c>
      <c r="D555">
        <v>0.39862128021961668</v>
      </c>
      <c r="E555">
        <v>-0.1020841380160379</v>
      </c>
      <c r="F555">
        <v>-0.102018958589049</v>
      </c>
      <c r="G555">
        <v>0.40420378990757228</v>
      </c>
    </row>
    <row r="556" spans="1:7" x14ac:dyDescent="0.3">
      <c r="A556" s="3">
        <v>41222</v>
      </c>
      <c r="B556">
        <v>0.40683446542667218</v>
      </c>
      <c r="C556">
        <v>0.40275204543588627</v>
      </c>
      <c r="D556">
        <v>0.39812209638124568</v>
      </c>
      <c r="E556">
        <v>-0.1024632620726819</v>
      </c>
      <c r="F556">
        <v>-0.10237760196520369</v>
      </c>
      <c r="G556">
        <v>0.40648950823740121</v>
      </c>
    </row>
    <row r="557" spans="1:7" x14ac:dyDescent="0.3">
      <c r="A557" s="3">
        <v>41225</v>
      </c>
      <c r="B557">
        <v>0.40683191234616273</v>
      </c>
      <c r="C557">
        <v>0.40328127157539972</v>
      </c>
      <c r="D557">
        <v>0.39850118851947741</v>
      </c>
      <c r="E557">
        <v>-0.10199293048386</v>
      </c>
      <c r="F557">
        <v>-0.1019376320270815</v>
      </c>
      <c r="G557">
        <v>0.40268504116303733</v>
      </c>
    </row>
    <row r="558" spans="1:7" x14ac:dyDescent="0.3">
      <c r="A558" s="3">
        <v>41226</v>
      </c>
      <c r="B558">
        <v>0.40878951972105998</v>
      </c>
      <c r="C558">
        <v>0.40399870822575878</v>
      </c>
      <c r="D558">
        <v>0.40196714885834722</v>
      </c>
      <c r="E558">
        <v>-0.1043502138961883</v>
      </c>
      <c r="F558">
        <v>-0.1042795044368435</v>
      </c>
      <c r="G558">
        <v>0.41049435601749762</v>
      </c>
    </row>
    <row r="559" spans="1:7" x14ac:dyDescent="0.3">
      <c r="A559" s="3">
        <v>41227</v>
      </c>
      <c r="B559">
        <v>0.40879361545342169</v>
      </c>
      <c r="C559">
        <v>0.40325899237861068</v>
      </c>
      <c r="D559">
        <v>0.39875781968239993</v>
      </c>
      <c r="E559">
        <v>-0.1038930448756272</v>
      </c>
      <c r="F559">
        <v>-0.10379746506051681</v>
      </c>
      <c r="G559">
        <v>0.41150464890590938</v>
      </c>
    </row>
    <row r="560" spans="1:7" x14ac:dyDescent="0.3">
      <c r="A560" s="3">
        <v>41228</v>
      </c>
      <c r="B560">
        <v>0.41013400220091778</v>
      </c>
      <c r="C560">
        <v>0.4027793823203919</v>
      </c>
      <c r="D560">
        <v>0.40180176851569999</v>
      </c>
      <c r="E560">
        <v>-0.105663593827188</v>
      </c>
      <c r="F560">
        <v>-0.105555769107699</v>
      </c>
      <c r="G560">
        <v>0.41808000065256679</v>
      </c>
    </row>
    <row r="561" spans="1:7" x14ac:dyDescent="0.3">
      <c r="A561" s="3">
        <v>41229</v>
      </c>
      <c r="B561">
        <v>0.41043662993915853</v>
      </c>
      <c r="C561">
        <v>0.40373600979573149</v>
      </c>
      <c r="D561">
        <v>0.40327100772225988</v>
      </c>
      <c r="E561">
        <v>-0.1066107647106091</v>
      </c>
      <c r="F561">
        <v>-0.1064510041137636</v>
      </c>
      <c r="G561">
        <v>0.42067953945591052</v>
      </c>
    </row>
    <row r="562" spans="1:7" x14ac:dyDescent="0.3">
      <c r="A562" s="3">
        <v>41232</v>
      </c>
      <c r="B562">
        <v>0.4094139291649857</v>
      </c>
      <c r="C562">
        <v>0.40408617134188879</v>
      </c>
      <c r="D562">
        <v>0.40313733748364972</v>
      </c>
      <c r="E562">
        <v>-0.10655791986963931</v>
      </c>
      <c r="F562">
        <v>-0.10634597795288681</v>
      </c>
      <c r="G562">
        <v>0.42070833679197822</v>
      </c>
    </row>
    <row r="563" spans="1:7" x14ac:dyDescent="0.3">
      <c r="A563" s="3">
        <v>41233</v>
      </c>
      <c r="B563">
        <v>0.40882604004632678</v>
      </c>
      <c r="C563">
        <v>0.40377954439092689</v>
      </c>
      <c r="D563">
        <v>0.40423413267320379</v>
      </c>
      <c r="E563">
        <v>-0.1069002500828343</v>
      </c>
      <c r="F563">
        <v>-0.1067129500043543</v>
      </c>
      <c r="G563">
        <v>0.4225840155728689</v>
      </c>
    </row>
    <row r="564" spans="1:7" x14ac:dyDescent="0.3">
      <c r="A564" s="3">
        <v>41234</v>
      </c>
      <c r="B564">
        <v>0.40944017567283508</v>
      </c>
      <c r="C564">
        <v>0.4029850754468689</v>
      </c>
      <c r="D564">
        <v>0.40138867313004117</v>
      </c>
      <c r="E564">
        <v>-0.1055779473390637</v>
      </c>
      <c r="F564">
        <v>-0.1054222740139534</v>
      </c>
      <c r="G564">
        <v>0.41780481247284867</v>
      </c>
    </row>
    <row r="565" spans="1:7" x14ac:dyDescent="0.3">
      <c r="A565" s="3">
        <v>41235</v>
      </c>
      <c r="B565">
        <v>0.4</v>
      </c>
      <c r="C565">
        <v>0.4</v>
      </c>
      <c r="D565">
        <v>0.4</v>
      </c>
      <c r="E565">
        <v>-0.1</v>
      </c>
      <c r="F565">
        <v>-0.1</v>
      </c>
      <c r="G565">
        <v>0.4</v>
      </c>
    </row>
    <row r="566" spans="1:7" x14ac:dyDescent="0.3">
      <c r="A566" s="3">
        <v>41236</v>
      </c>
      <c r="B566">
        <v>0.40083078371339309</v>
      </c>
      <c r="C566">
        <v>0.39944265395692768</v>
      </c>
      <c r="D566">
        <v>0.39782311934563652</v>
      </c>
      <c r="E566">
        <v>-9.950266901468989E-2</v>
      </c>
      <c r="F566">
        <v>-9.9509471427277577E-2</v>
      </c>
      <c r="G566">
        <v>0.39898053682175311</v>
      </c>
    </row>
    <row r="567" spans="1:7" x14ac:dyDescent="0.3">
      <c r="A567" s="3">
        <v>41239</v>
      </c>
      <c r="B567">
        <v>0.40401781072152859</v>
      </c>
      <c r="C567">
        <v>0.40103508087031758</v>
      </c>
      <c r="D567">
        <v>0.39634670518760418</v>
      </c>
      <c r="E567">
        <v>-0.101073243604221</v>
      </c>
      <c r="F567">
        <v>-0.1011248991075603</v>
      </c>
      <c r="G567">
        <v>0.4051779226765847</v>
      </c>
    </row>
    <row r="568" spans="1:7" x14ac:dyDescent="0.3">
      <c r="A568" s="3">
        <v>41240</v>
      </c>
      <c r="B568">
        <v>0.4</v>
      </c>
      <c r="C568">
        <v>0.4</v>
      </c>
      <c r="D568">
        <v>0.4</v>
      </c>
      <c r="E568">
        <v>-0.1</v>
      </c>
      <c r="F568">
        <v>-0.1</v>
      </c>
      <c r="G568">
        <v>0.4</v>
      </c>
    </row>
    <row r="569" spans="1:7" x14ac:dyDescent="0.3">
      <c r="A569" s="3">
        <v>41241</v>
      </c>
      <c r="B569">
        <v>0.4</v>
      </c>
      <c r="C569">
        <v>0.4</v>
      </c>
      <c r="D569">
        <v>0.4</v>
      </c>
      <c r="E569">
        <v>-0.1</v>
      </c>
      <c r="F569">
        <v>-0.1</v>
      </c>
      <c r="G569">
        <v>0.4</v>
      </c>
    </row>
    <row r="570" spans="1:7" x14ac:dyDescent="0.3">
      <c r="A570" s="3">
        <v>41242</v>
      </c>
      <c r="B570">
        <v>0.40160146310516093</v>
      </c>
      <c r="C570">
        <v>0.40035690647058059</v>
      </c>
      <c r="D570">
        <v>0.40116826110130821</v>
      </c>
      <c r="E570">
        <v>-0.10105884495068471</v>
      </c>
      <c r="F570">
        <v>-0.10104493494444949</v>
      </c>
      <c r="G570">
        <v>0.40313835952932692</v>
      </c>
    </row>
    <row r="571" spans="1:7" x14ac:dyDescent="0.3">
      <c r="A571" s="3">
        <v>41243</v>
      </c>
      <c r="B571">
        <v>0.4</v>
      </c>
      <c r="C571">
        <v>0.4</v>
      </c>
      <c r="D571">
        <v>0.4</v>
      </c>
      <c r="E571">
        <v>-0.1</v>
      </c>
      <c r="F571">
        <v>-0.1</v>
      </c>
      <c r="G571">
        <v>0.4</v>
      </c>
    </row>
    <row r="572" spans="1:7" x14ac:dyDescent="0.3">
      <c r="A572" s="3">
        <v>41246</v>
      </c>
      <c r="B572">
        <v>0.4</v>
      </c>
      <c r="C572">
        <v>0.4</v>
      </c>
      <c r="D572">
        <v>0.4</v>
      </c>
      <c r="E572">
        <v>-0.1</v>
      </c>
      <c r="F572">
        <v>-0.1</v>
      </c>
      <c r="G572">
        <v>0.4</v>
      </c>
    </row>
    <row r="573" spans="1:7" x14ac:dyDescent="0.3">
      <c r="A573" s="3">
        <v>41247</v>
      </c>
      <c r="B573">
        <v>0.39905309293838082</v>
      </c>
      <c r="C573">
        <v>0.39974047279652242</v>
      </c>
      <c r="D573">
        <v>0.3995667991987763</v>
      </c>
      <c r="E573">
        <v>-9.8687200353162793E-2</v>
      </c>
      <c r="F573">
        <v>-9.8713999932367943E-2</v>
      </c>
      <c r="G573">
        <v>0.39385846383839762</v>
      </c>
    </row>
    <row r="574" spans="1:7" x14ac:dyDescent="0.3">
      <c r="A574" s="3">
        <v>41248</v>
      </c>
      <c r="B574">
        <v>0.394538922591048</v>
      </c>
      <c r="C574">
        <v>0.39562969289543731</v>
      </c>
      <c r="D574">
        <v>0.39662527594205371</v>
      </c>
      <c r="E574">
        <v>-9.4173139375136342E-2</v>
      </c>
      <c r="F574">
        <v>-9.4208744402405828E-2</v>
      </c>
      <c r="G574">
        <v>0.37843100944783381</v>
      </c>
    </row>
    <row r="575" spans="1:7" x14ac:dyDescent="0.3">
      <c r="A575" s="3">
        <v>41249</v>
      </c>
      <c r="B575">
        <v>0.3945926093779441</v>
      </c>
      <c r="C575">
        <v>0.39619886513769698</v>
      </c>
      <c r="D575">
        <v>0.3971271212264153</v>
      </c>
      <c r="E575">
        <v>-9.4369447942880436E-2</v>
      </c>
      <c r="F575">
        <v>-9.4409916923205994E-2</v>
      </c>
      <c r="G575">
        <v>0.37848641308635977</v>
      </c>
    </row>
    <row r="576" spans="1:7" x14ac:dyDescent="0.3">
      <c r="A576" s="3">
        <v>41250</v>
      </c>
      <c r="B576">
        <v>0.39169822226323198</v>
      </c>
      <c r="C576">
        <v>0.39454423889180368</v>
      </c>
      <c r="D576">
        <v>0.39479780744107767</v>
      </c>
      <c r="E576">
        <v>-9.1873584400437219E-2</v>
      </c>
      <c r="F576">
        <v>-9.1915134971274404E-2</v>
      </c>
      <c r="G576">
        <v>0.3704040521689918</v>
      </c>
    </row>
    <row r="577" spans="1:7" x14ac:dyDescent="0.3">
      <c r="A577" s="3">
        <v>41253</v>
      </c>
      <c r="B577">
        <v>0.38840037970997449</v>
      </c>
      <c r="C577">
        <v>0.39386519138340992</v>
      </c>
      <c r="D577">
        <v>0.39265265674102079</v>
      </c>
      <c r="E577">
        <v>-9.0140324541688355E-2</v>
      </c>
      <c r="F577">
        <v>-9.0186455403037213E-2</v>
      </c>
      <c r="G577">
        <v>0.36606973675888332</v>
      </c>
    </row>
    <row r="578" spans="1:7" x14ac:dyDescent="0.3">
      <c r="A578" s="3">
        <v>41254</v>
      </c>
      <c r="B578">
        <v>0.3898342724007573</v>
      </c>
      <c r="C578">
        <v>0.39484011980701261</v>
      </c>
      <c r="D578">
        <v>0.39313253485928201</v>
      </c>
      <c r="E578">
        <v>-9.0999222991179338E-2</v>
      </c>
      <c r="F578">
        <v>-9.1013613049922004E-2</v>
      </c>
      <c r="G578">
        <v>0.36820945351792272</v>
      </c>
    </row>
    <row r="579" spans="1:7" x14ac:dyDescent="0.3">
      <c r="A579" s="3">
        <v>41255</v>
      </c>
      <c r="B579">
        <v>0.39096593134118302</v>
      </c>
      <c r="C579">
        <v>0.39448162150001392</v>
      </c>
      <c r="D579">
        <v>0.39164721853845452</v>
      </c>
      <c r="E579">
        <v>-9.0898306712968141E-2</v>
      </c>
      <c r="F579">
        <v>-9.0909848247778299E-2</v>
      </c>
      <c r="G579">
        <v>0.36828182086272682</v>
      </c>
    </row>
    <row r="580" spans="1:7" x14ac:dyDescent="0.3">
      <c r="A580" s="3">
        <v>41256</v>
      </c>
      <c r="B580">
        <v>0.39278299889320589</v>
      </c>
      <c r="C580">
        <v>0.39543477224856621</v>
      </c>
      <c r="D580">
        <v>0.39331764238127792</v>
      </c>
      <c r="E580">
        <v>-9.2357457488796396E-2</v>
      </c>
      <c r="F580">
        <v>-9.2362807877524211E-2</v>
      </c>
      <c r="G580">
        <v>0.37253627426196001</v>
      </c>
    </row>
    <row r="581" spans="1:7" x14ac:dyDescent="0.3">
      <c r="A581" s="3">
        <v>41257</v>
      </c>
      <c r="B581">
        <v>0.39109629844440841</v>
      </c>
      <c r="C581">
        <v>0.39047025542839958</v>
      </c>
      <c r="D581">
        <v>0.38698014655862267</v>
      </c>
      <c r="E581">
        <v>-8.7528447532921064E-2</v>
      </c>
      <c r="F581">
        <v>-8.7562397571527506E-2</v>
      </c>
      <c r="G581">
        <v>0.35663357211240448</v>
      </c>
    </row>
    <row r="582" spans="1:7" x14ac:dyDescent="0.3">
      <c r="A582" s="3">
        <v>41260</v>
      </c>
      <c r="B582">
        <v>0.39137750225708817</v>
      </c>
      <c r="C582">
        <v>0.39221514109400307</v>
      </c>
      <c r="D582">
        <v>0.38160546670739171</v>
      </c>
      <c r="E582">
        <v>-8.7202023254867159E-2</v>
      </c>
      <c r="F582">
        <v>-8.725795318437847E-2</v>
      </c>
      <c r="G582">
        <v>0.35799911471593843</v>
      </c>
    </row>
    <row r="583" spans="1:7" x14ac:dyDescent="0.3">
      <c r="A583" s="3">
        <v>41261</v>
      </c>
      <c r="B583">
        <v>0.39280369671361037</v>
      </c>
      <c r="C583">
        <v>0.39273512254443932</v>
      </c>
      <c r="D583">
        <v>0.38066522532742131</v>
      </c>
      <c r="E583">
        <v>-8.7471982864675057E-2</v>
      </c>
      <c r="F583">
        <v>-8.7534259460552044E-2</v>
      </c>
      <c r="G583">
        <v>0.35860038187506083</v>
      </c>
    </row>
    <row r="584" spans="1:7" x14ac:dyDescent="0.3">
      <c r="A584" s="3">
        <v>41262</v>
      </c>
      <c r="B584">
        <v>0.3915050891293822</v>
      </c>
      <c r="C584">
        <v>0.39252754919408678</v>
      </c>
      <c r="D584">
        <v>0.38247993884007769</v>
      </c>
      <c r="E584">
        <v>-8.7052094199477056E-2</v>
      </c>
      <c r="F584">
        <v>-8.7136404577613777E-2</v>
      </c>
      <c r="G584">
        <v>0.35587817938005661</v>
      </c>
    </row>
    <row r="585" spans="1:7" x14ac:dyDescent="0.3">
      <c r="A585" s="3">
        <v>41263</v>
      </c>
      <c r="B585">
        <v>0.3920712235153575</v>
      </c>
      <c r="C585">
        <v>0.392067674976182</v>
      </c>
      <c r="D585">
        <v>0.38445817975011998</v>
      </c>
      <c r="E585">
        <v>-8.6659789878125212E-2</v>
      </c>
      <c r="F585">
        <v>-8.6759556032253368E-2</v>
      </c>
      <c r="G585">
        <v>0.35152381601054578</v>
      </c>
    </row>
    <row r="586" spans="1:7" x14ac:dyDescent="0.3">
      <c r="A586" s="3">
        <v>41264</v>
      </c>
      <c r="B586">
        <v>0.38917391835616222</v>
      </c>
      <c r="C586">
        <v>0.3902928425190485</v>
      </c>
      <c r="D586">
        <v>0.38937754233122079</v>
      </c>
      <c r="E586">
        <v>-8.6489500792207172E-2</v>
      </c>
      <c r="F586">
        <v>-8.6568001768305008E-2</v>
      </c>
      <c r="G586">
        <v>0.3502118189696598</v>
      </c>
    </row>
    <row r="587" spans="1:7" x14ac:dyDescent="0.3">
      <c r="A587" s="3">
        <v>41267</v>
      </c>
      <c r="B587">
        <v>0.38648546317084431</v>
      </c>
      <c r="C587">
        <v>0.38816646671381322</v>
      </c>
      <c r="D587">
        <v>0.39191966721595278</v>
      </c>
      <c r="E587">
        <v>-8.5585074267020375E-2</v>
      </c>
      <c r="F587">
        <v>-8.5667713505417686E-2</v>
      </c>
      <c r="G587">
        <v>0.34695989479994171</v>
      </c>
    </row>
    <row r="588" spans="1:7" x14ac:dyDescent="0.3">
      <c r="A588" s="3">
        <v>41268</v>
      </c>
      <c r="B588">
        <v>0.38604948308300591</v>
      </c>
      <c r="C588">
        <v>0.38572498932138799</v>
      </c>
      <c r="D588">
        <v>0.38877779204709462</v>
      </c>
      <c r="E588">
        <v>-8.3167415139374229E-2</v>
      </c>
      <c r="F588">
        <v>-8.3233919151559949E-2</v>
      </c>
      <c r="G588">
        <v>0.33836096126202958</v>
      </c>
    </row>
    <row r="589" spans="1:7" x14ac:dyDescent="0.3">
      <c r="A589" s="3">
        <v>41269</v>
      </c>
      <c r="B589">
        <v>0.38159102316510468</v>
      </c>
      <c r="C589">
        <v>0.38455432971350578</v>
      </c>
      <c r="D589">
        <v>0.39109626591400909</v>
      </c>
      <c r="E589">
        <v>-8.1922201140234019E-2</v>
      </c>
      <c r="F589">
        <v>-8.1968007796125578E-2</v>
      </c>
      <c r="G589">
        <v>0.33408674439048491</v>
      </c>
    </row>
    <row r="590" spans="1:7" x14ac:dyDescent="0.3">
      <c r="A590" s="3">
        <v>41270</v>
      </c>
      <c r="B590">
        <v>0.38304753039853728</v>
      </c>
      <c r="C590">
        <v>0.3845698577659224</v>
      </c>
      <c r="D590">
        <v>0.38938963207438088</v>
      </c>
      <c r="E590">
        <v>-8.2731173857112969E-2</v>
      </c>
      <c r="F590">
        <v>-8.2729651958017181E-2</v>
      </c>
      <c r="G590">
        <v>0.33889304599042602</v>
      </c>
    </row>
    <row r="591" spans="1:7" x14ac:dyDescent="0.3">
      <c r="A591" s="3">
        <v>41271</v>
      </c>
      <c r="B591">
        <v>0.382743421874365</v>
      </c>
      <c r="C591">
        <v>0.38299906825561142</v>
      </c>
      <c r="D591">
        <v>0.38795819823908051</v>
      </c>
      <c r="E591">
        <v>-8.1520474072601851E-2</v>
      </c>
      <c r="F591">
        <v>-8.150219381767948E-2</v>
      </c>
      <c r="G591">
        <v>0.3347786399419479</v>
      </c>
    </row>
    <row r="592" spans="1:7" x14ac:dyDescent="0.3">
      <c r="A592" s="3">
        <v>41274</v>
      </c>
      <c r="B592">
        <v>0.4</v>
      </c>
      <c r="C592">
        <v>0.4</v>
      </c>
      <c r="D592">
        <v>0.4</v>
      </c>
      <c r="E592">
        <v>-0.1</v>
      </c>
      <c r="F592">
        <v>-0.1</v>
      </c>
      <c r="G592">
        <v>0.4</v>
      </c>
    </row>
    <row r="593" spans="1:7" x14ac:dyDescent="0.3">
      <c r="A593" s="3">
        <v>41278</v>
      </c>
      <c r="B593">
        <v>0.40263921150744802</v>
      </c>
      <c r="C593">
        <v>0.40024373180276251</v>
      </c>
      <c r="D593">
        <v>0.39760350778210241</v>
      </c>
      <c r="E593">
        <v>-0.1005479468132745</v>
      </c>
      <c r="F593">
        <v>-0.1006184427080201</v>
      </c>
      <c r="G593">
        <v>0.40308676075893651</v>
      </c>
    </row>
    <row r="594" spans="1:7" x14ac:dyDescent="0.3">
      <c r="A594" s="3">
        <v>41281</v>
      </c>
      <c r="B594">
        <v>0.39934373693463021</v>
      </c>
      <c r="C594">
        <v>0.39880849210585512</v>
      </c>
      <c r="D594">
        <v>0.3996572594829832</v>
      </c>
      <c r="E594">
        <v>-9.9390626921132333E-2</v>
      </c>
      <c r="F594">
        <v>-9.946758003215557E-2</v>
      </c>
      <c r="G594">
        <v>0.39834013765615522</v>
      </c>
    </row>
    <row r="595" spans="1:7" x14ac:dyDescent="0.3">
      <c r="A595" s="3">
        <v>41282</v>
      </c>
      <c r="B595">
        <v>0.39302402408856058</v>
      </c>
      <c r="C595">
        <v>0.39878851031189139</v>
      </c>
      <c r="D595">
        <v>0.40325597000930702</v>
      </c>
      <c r="E595">
        <v>-9.828099172407867E-2</v>
      </c>
      <c r="F595">
        <v>-9.8333685770350523E-2</v>
      </c>
      <c r="G595">
        <v>0.39420010252053878</v>
      </c>
    </row>
    <row r="596" spans="1:7" x14ac:dyDescent="0.3">
      <c r="A596" s="3">
        <v>41283</v>
      </c>
      <c r="B596">
        <v>0.39299517264299011</v>
      </c>
      <c r="C596">
        <v>0.39958576391641609</v>
      </c>
      <c r="D596">
        <v>0.40385147178041531</v>
      </c>
      <c r="E596">
        <v>-9.8292149161370787E-2</v>
      </c>
      <c r="F596">
        <v>-9.8379353252564056E-2</v>
      </c>
      <c r="G596">
        <v>0.39274048031137021</v>
      </c>
    </row>
    <row r="597" spans="1:7" x14ac:dyDescent="0.3">
      <c r="A597" s="3">
        <v>41284</v>
      </c>
      <c r="B597">
        <v>0.39057986018269342</v>
      </c>
      <c r="C597">
        <v>0.39897213035042223</v>
      </c>
      <c r="D597">
        <v>0.40430533222731901</v>
      </c>
      <c r="E597">
        <v>-9.7484248886320832E-2</v>
      </c>
      <c r="F597">
        <v>-9.7632532311457437E-2</v>
      </c>
      <c r="G597">
        <v>0.39066367519952089</v>
      </c>
    </row>
    <row r="598" spans="1:7" x14ac:dyDescent="0.3">
      <c r="A598" s="3">
        <v>41285</v>
      </c>
      <c r="B598">
        <v>0.39362260412585498</v>
      </c>
      <c r="C598">
        <v>0.3993475719936565</v>
      </c>
      <c r="D598">
        <v>0.40984833843365909</v>
      </c>
      <c r="E598">
        <v>-0.10009320134362169</v>
      </c>
      <c r="F598">
        <v>-0.100277586933985</v>
      </c>
      <c r="G598">
        <v>0.39747130511682971</v>
      </c>
    </row>
    <row r="599" spans="1:7" x14ac:dyDescent="0.3">
      <c r="A599" s="3">
        <v>41288</v>
      </c>
      <c r="B599">
        <v>0.38993210592660382</v>
      </c>
      <c r="C599">
        <v>0.39433200047039341</v>
      </c>
      <c r="D599">
        <v>0.40660648186780951</v>
      </c>
      <c r="E599">
        <v>-9.5545068788736379E-2</v>
      </c>
      <c r="F599">
        <v>-9.5746200884283414E-2</v>
      </c>
      <c r="G599">
        <v>0.3820672831643106</v>
      </c>
    </row>
    <row r="600" spans="1:7" x14ac:dyDescent="0.3">
      <c r="A600" s="3">
        <v>41289</v>
      </c>
      <c r="B600">
        <v>0.38589047967267381</v>
      </c>
      <c r="C600">
        <v>0.39506818789187048</v>
      </c>
      <c r="D600">
        <v>0.40906625517080369</v>
      </c>
      <c r="E600">
        <v>-9.3922070675656222E-2</v>
      </c>
      <c r="F600">
        <v>-9.4111940961848856E-2</v>
      </c>
      <c r="G600">
        <v>0.37306192598985799</v>
      </c>
    </row>
    <row r="601" spans="1:7" x14ac:dyDescent="0.3">
      <c r="A601" s="3">
        <v>41290</v>
      </c>
      <c r="B601">
        <v>0.38483964546147481</v>
      </c>
      <c r="C601">
        <v>0.39684701824622132</v>
      </c>
      <c r="D601">
        <v>0.40874928804979738</v>
      </c>
      <c r="E601">
        <v>-9.4356357413614131E-2</v>
      </c>
      <c r="F601">
        <v>-9.4563241795037903E-2</v>
      </c>
      <c r="G601">
        <v>0.37523851425308802</v>
      </c>
    </row>
    <row r="602" spans="1:7" x14ac:dyDescent="0.3">
      <c r="A602" s="3">
        <v>41291</v>
      </c>
      <c r="B602">
        <v>0.38579383918308979</v>
      </c>
      <c r="C602">
        <v>0.39667212859056161</v>
      </c>
      <c r="D602">
        <v>0.41036953548575988</v>
      </c>
      <c r="E602">
        <v>-9.5528752023421246E-2</v>
      </c>
      <c r="F602">
        <v>-9.5730672835688591E-2</v>
      </c>
      <c r="G602">
        <v>0.3797132322804031</v>
      </c>
    </row>
    <row r="603" spans="1:7" x14ac:dyDescent="0.3">
      <c r="A603" s="3">
        <v>41292</v>
      </c>
      <c r="B603">
        <v>0.38203348631979978</v>
      </c>
      <c r="C603">
        <v>0.39276520094525308</v>
      </c>
      <c r="D603">
        <v>0.40961175299109559</v>
      </c>
      <c r="E603">
        <v>-9.3119028237181337E-2</v>
      </c>
      <c r="F603">
        <v>-9.3311215834550196E-2</v>
      </c>
      <c r="G603">
        <v>0.37338362642035638</v>
      </c>
    </row>
    <row r="604" spans="1:7" x14ac:dyDescent="0.3">
      <c r="A604" s="3">
        <v>41295</v>
      </c>
      <c r="B604">
        <v>0.3819229026202513</v>
      </c>
      <c r="C604">
        <v>0.39330953714023009</v>
      </c>
      <c r="D604">
        <v>0.40976416925072062</v>
      </c>
      <c r="E604">
        <v>-9.260370681694971E-2</v>
      </c>
      <c r="F604">
        <v>-9.2805060292042593E-2</v>
      </c>
      <c r="G604">
        <v>0.36947029480461202</v>
      </c>
    </row>
    <row r="605" spans="1:7" x14ac:dyDescent="0.3">
      <c r="A605" s="3">
        <v>41296</v>
      </c>
      <c r="B605">
        <v>0.3858915676045625</v>
      </c>
      <c r="C605">
        <v>0.39316573472851818</v>
      </c>
      <c r="D605">
        <v>0.40708196212052339</v>
      </c>
      <c r="E605">
        <v>-9.4110884045936316E-2</v>
      </c>
      <c r="F605">
        <v>-9.4301247252696119E-2</v>
      </c>
      <c r="G605">
        <v>0.37717627170385032</v>
      </c>
    </row>
    <row r="606" spans="1:7" x14ac:dyDescent="0.3">
      <c r="A606" s="3">
        <v>41297</v>
      </c>
      <c r="B606">
        <v>0.38568287336999613</v>
      </c>
      <c r="C606">
        <v>0.39208092175840642</v>
      </c>
      <c r="D606">
        <v>0.40696196768742582</v>
      </c>
      <c r="E606">
        <v>-9.3700191401607458E-2</v>
      </c>
      <c r="F606">
        <v>-9.3945633796340688E-2</v>
      </c>
      <c r="G606">
        <v>0.37610349356353873</v>
      </c>
    </row>
    <row r="607" spans="1:7" x14ac:dyDescent="0.3">
      <c r="A607" s="3">
        <v>41298</v>
      </c>
      <c r="B607">
        <v>0.39181259791161688</v>
      </c>
      <c r="C607">
        <v>0.39370796571982508</v>
      </c>
      <c r="D607">
        <v>0.40633426150769081</v>
      </c>
      <c r="E607">
        <v>-9.6068959072954083E-2</v>
      </c>
      <c r="F607">
        <v>-9.6377062910948705E-2</v>
      </c>
      <c r="G607">
        <v>0.38333147903425713</v>
      </c>
    </row>
    <row r="608" spans="1:7" x14ac:dyDescent="0.3">
      <c r="A608" s="3">
        <v>41299</v>
      </c>
      <c r="B608">
        <v>0.4</v>
      </c>
      <c r="C608">
        <v>0.4</v>
      </c>
      <c r="D608">
        <v>0.4</v>
      </c>
      <c r="E608">
        <v>-0.1</v>
      </c>
      <c r="F608">
        <v>-0.1</v>
      </c>
      <c r="G608">
        <v>0.4</v>
      </c>
    </row>
    <row r="609" spans="1:7" x14ac:dyDescent="0.3">
      <c r="A609" s="3">
        <v>41302</v>
      </c>
      <c r="B609">
        <v>0.39894106800442197</v>
      </c>
      <c r="C609">
        <v>0.39673715669581361</v>
      </c>
      <c r="D609">
        <v>0.39799024078980982</v>
      </c>
      <c r="E609">
        <v>-9.67017006715436E-2</v>
      </c>
      <c r="F609">
        <v>-9.6760041238880198E-2</v>
      </c>
      <c r="G609">
        <v>0.38667086855813382</v>
      </c>
    </row>
    <row r="610" spans="1:7" x14ac:dyDescent="0.3">
      <c r="A610" s="3">
        <v>41303</v>
      </c>
      <c r="B610">
        <v>0.3975644068217753</v>
      </c>
      <c r="C610">
        <v>0.39553842601456701</v>
      </c>
      <c r="D610">
        <v>0.39652061685199902</v>
      </c>
      <c r="E610">
        <v>-9.5507501127514632E-2</v>
      </c>
      <c r="F610">
        <v>-9.5564397108786586E-2</v>
      </c>
      <c r="G610">
        <v>0.38353262180214481</v>
      </c>
    </row>
    <row r="611" spans="1:7" x14ac:dyDescent="0.3">
      <c r="A611" s="3">
        <v>41304</v>
      </c>
      <c r="B611">
        <v>0.39854161681425909</v>
      </c>
      <c r="C611">
        <v>0.39666270149395838</v>
      </c>
      <c r="D611">
        <v>0.39160418854264412</v>
      </c>
      <c r="E611">
        <v>-9.5293046648522686E-2</v>
      </c>
      <c r="F611">
        <v>-9.5366233074426474E-2</v>
      </c>
      <c r="G611">
        <v>0.38504425699112937</v>
      </c>
    </row>
    <row r="612" spans="1:7" x14ac:dyDescent="0.3">
      <c r="A612" s="3">
        <v>41305</v>
      </c>
      <c r="B612">
        <v>0.4</v>
      </c>
      <c r="C612">
        <v>0.4</v>
      </c>
      <c r="D612">
        <v>0.4</v>
      </c>
      <c r="E612">
        <v>-0.1</v>
      </c>
      <c r="F612">
        <v>-0.1</v>
      </c>
      <c r="G612">
        <v>0.4</v>
      </c>
    </row>
    <row r="613" spans="1:7" x14ac:dyDescent="0.3">
      <c r="A613" s="3">
        <v>41306</v>
      </c>
      <c r="B613">
        <v>0.40216764511360392</v>
      </c>
      <c r="C613">
        <v>0.39707094657510028</v>
      </c>
      <c r="D613">
        <v>0.39712058804111472</v>
      </c>
      <c r="E613">
        <v>-9.8509637267412686E-2</v>
      </c>
      <c r="F613">
        <v>-9.8482491781003365E-2</v>
      </c>
      <c r="G613">
        <v>0.3945262723960502</v>
      </c>
    </row>
    <row r="614" spans="1:7" x14ac:dyDescent="0.3">
      <c r="A614" s="3">
        <v>41309</v>
      </c>
      <c r="B614">
        <v>0.40492733357517019</v>
      </c>
      <c r="C614">
        <v>0.3964548524859845</v>
      </c>
      <c r="D614">
        <v>0.39382400166693737</v>
      </c>
      <c r="E614">
        <v>-9.9048245833057894E-2</v>
      </c>
      <c r="F614">
        <v>-9.9032109926863496E-2</v>
      </c>
      <c r="G614">
        <v>0.39879151817932451</v>
      </c>
    </row>
    <row r="615" spans="1:7" x14ac:dyDescent="0.3">
      <c r="A615" s="3">
        <v>41310</v>
      </c>
      <c r="B615">
        <v>0.40421012454740068</v>
      </c>
      <c r="C615">
        <v>0.39646218561136071</v>
      </c>
      <c r="D615">
        <v>0.3943568832047647</v>
      </c>
      <c r="E615">
        <v>-9.8087747477154832E-2</v>
      </c>
      <c r="F615">
        <v>-9.8047524160527644E-2</v>
      </c>
      <c r="G615">
        <v>0.3929503269195313</v>
      </c>
    </row>
    <row r="616" spans="1:7" x14ac:dyDescent="0.3">
      <c r="A616" s="3">
        <v>41311</v>
      </c>
      <c r="B616">
        <v>0.40172326781510459</v>
      </c>
      <c r="C616">
        <v>0.39608404644800188</v>
      </c>
      <c r="D616">
        <v>0.39649422302126652</v>
      </c>
      <c r="E616">
        <v>-9.7356870425306538E-2</v>
      </c>
      <c r="F616">
        <v>-9.7334502476723386E-2</v>
      </c>
      <c r="G616">
        <v>0.38923842266850872</v>
      </c>
    </row>
    <row r="617" spans="1:7" x14ac:dyDescent="0.3">
      <c r="A617" s="3">
        <v>41312</v>
      </c>
      <c r="B617">
        <v>0.39756236237991521</v>
      </c>
      <c r="C617">
        <v>0.39572770939196639</v>
      </c>
      <c r="D617">
        <v>0.40180248782892941</v>
      </c>
      <c r="E617">
        <v>-9.6935873112527632E-2</v>
      </c>
      <c r="F617">
        <v>-9.6904530295103597E-2</v>
      </c>
      <c r="G617">
        <v>0.38579620309768248</v>
      </c>
    </row>
    <row r="618" spans="1:7" x14ac:dyDescent="0.3">
      <c r="A618" s="3">
        <v>41313</v>
      </c>
      <c r="B618">
        <v>0.39307151946635221</v>
      </c>
      <c r="C618">
        <v>0.39516037453384351</v>
      </c>
      <c r="D618">
        <v>0.40412909971318201</v>
      </c>
      <c r="E618">
        <v>-9.5473805619469623E-2</v>
      </c>
      <c r="F618">
        <v>-9.5429602099859234E-2</v>
      </c>
      <c r="G618">
        <v>0.37958194367314108</v>
      </c>
    </row>
    <row r="619" spans="1:7" x14ac:dyDescent="0.3">
      <c r="A619" s="3">
        <v>41323</v>
      </c>
      <c r="B619">
        <v>0.38881606065505331</v>
      </c>
      <c r="C619">
        <v>0.39787775704295919</v>
      </c>
      <c r="D619">
        <v>0.41077997682034889</v>
      </c>
      <c r="E619">
        <v>-9.5719321795311813E-2</v>
      </c>
      <c r="F619">
        <v>-9.5814685297328547E-2</v>
      </c>
      <c r="G619">
        <v>0.37569087630915382</v>
      </c>
    </row>
    <row r="620" spans="1:7" x14ac:dyDescent="0.3">
      <c r="A620" s="3">
        <v>41324</v>
      </c>
      <c r="B620">
        <v>0.38992944932125662</v>
      </c>
      <c r="C620">
        <v>0.3992765253793949</v>
      </c>
      <c r="D620">
        <v>0.41208567305914068</v>
      </c>
      <c r="E620">
        <v>-9.7873823031537979E-2</v>
      </c>
      <c r="F620">
        <v>-9.8003378767814842E-2</v>
      </c>
      <c r="G620">
        <v>0.38470026880084629</v>
      </c>
    </row>
    <row r="621" spans="1:7" x14ac:dyDescent="0.3">
      <c r="A621" s="3">
        <v>41325</v>
      </c>
      <c r="B621">
        <v>0.38242731142888647</v>
      </c>
      <c r="C621">
        <v>0.39721464186110689</v>
      </c>
      <c r="D621">
        <v>0.41687439079086019</v>
      </c>
      <c r="E621">
        <v>-9.5469558111345026E-2</v>
      </c>
      <c r="F621">
        <v>-9.5569928777808955E-2</v>
      </c>
      <c r="G621">
        <v>0.37472137874717848</v>
      </c>
    </row>
    <row r="622" spans="1:7" x14ac:dyDescent="0.3">
      <c r="A622" s="3">
        <v>41326</v>
      </c>
      <c r="B622">
        <v>0.3817940197394169</v>
      </c>
      <c r="C622">
        <v>0.40206888826109233</v>
      </c>
      <c r="D622">
        <v>0.42500842064115679</v>
      </c>
      <c r="E622">
        <v>-9.8686361610365203E-2</v>
      </c>
      <c r="F622">
        <v>-9.8866438037711918E-2</v>
      </c>
      <c r="G622">
        <v>0.38163922791711652</v>
      </c>
    </row>
    <row r="623" spans="1:7" x14ac:dyDescent="0.3">
      <c r="A623" s="3">
        <v>41327</v>
      </c>
      <c r="B623">
        <v>0.3809495265982783</v>
      </c>
      <c r="C623">
        <v>0.40197928692152057</v>
      </c>
      <c r="D623">
        <v>0.42607402138442368</v>
      </c>
      <c r="E623">
        <v>-9.8982377014681114E-2</v>
      </c>
      <c r="F623">
        <v>-9.9246492706565465E-2</v>
      </c>
      <c r="G623">
        <v>0.38342030776947889</v>
      </c>
    </row>
    <row r="624" spans="1:7" x14ac:dyDescent="0.3">
      <c r="A624" s="3">
        <v>41330</v>
      </c>
      <c r="B624">
        <v>0.37794427816908083</v>
      </c>
      <c r="C624">
        <v>0.40192376538871588</v>
      </c>
      <c r="D624">
        <v>0.4298622197507041</v>
      </c>
      <c r="E624">
        <v>-9.7876037442432562E-2</v>
      </c>
      <c r="F624">
        <v>-9.8217117521249619E-2</v>
      </c>
      <c r="G624">
        <v>0.37619293818775662</v>
      </c>
    </row>
    <row r="625" spans="1:7" x14ac:dyDescent="0.3">
      <c r="A625" s="3">
        <v>41331</v>
      </c>
      <c r="B625">
        <v>0.37919975280887991</v>
      </c>
      <c r="C625">
        <v>0.40292551216962419</v>
      </c>
      <c r="D625">
        <v>0.435277167847262</v>
      </c>
      <c r="E625">
        <v>-9.9603018216181727E-2</v>
      </c>
      <c r="F625">
        <v>-9.9911436511160398E-2</v>
      </c>
      <c r="G625">
        <v>0.3789288836833718</v>
      </c>
    </row>
    <row r="626" spans="1:7" x14ac:dyDescent="0.3">
      <c r="A626" s="3">
        <v>41332</v>
      </c>
      <c r="B626">
        <v>0.38171236327066937</v>
      </c>
      <c r="C626">
        <v>0.40166772464490791</v>
      </c>
      <c r="D626">
        <v>0.43097647122922239</v>
      </c>
      <c r="E626">
        <v>-9.9238028360338681E-2</v>
      </c>
      <c r="F626">
        <v>-9.9525883710630481E-2</v>
      </c>
      <c r="G626">
        <v>0.37968432884626419</v>
      </c>
    </row>
    <row r="627" spans="1:7" x14ac:dyDescent="0.3">
      <c r="A627" s="3">
        <v>41333</v>
      </c>
      <c r="B627">
        <v>0.4</v>
      </c>
      <c r="C627">
        <v>0.4</v>
      </c>
      <c r="D627">
        <v>0.4</v>
      </c>
      <c r="E627">
        <v>-0.1</v>
      </c>
      <c r="F627">
        <v>-0.1</v>
      </c>
      <c r="G627">
        <v>0.4</v>
      </c>
    </row>
    <row r="628" spans="1:7" x14ac:dyDescent="0.3">
      <c r="A628" s="3">
        <v>41334</v>
      </c>
      <c r="B628">
        <v>0.39500696307847272</v>
      </c>
      <c r="C628">
        <v>0.40008247929077828</v>
      </c>
      <c r="D628">
        <v>0.40660588429704531</v>
      </c>
      <c r="E628">
        <v>-9.8937383545490795E-2</v>
      </c>
      <c r="F628">
        <v>-9.8944556230425681E-2</v>
      </c>
      <c r="G628">
        <v>0.39185827655603828</v>
      </c>
    </row>
    <row r="629" spans="1:7" x14ac:dyDescent="0.3">
      <c r="A629" s="3">
        <v>41337</v>
      </c>
      <c r="B629">
        <v>0.39474898786235563</v>
      </c>
      <c r="C629">
        <v>0.40425666204616012</v>
      </c>
      <c r="D629">
        <v>0.41569481037730421</v>
      </c>
      <c r="E629">
        <v>-0.1037417855917363</v>
      </c>
      <c r="F629">
        <v>-0.10369466258938791</v>
      </c>
      <c r="G629">
        <v>0.40727301481116412</v>
      </c>
    </row>
    <row r="630" spans="1:7" x14ac:dyDescent="0.3">
      <c r="A630" s="3">
        <v>41338</v>
      </c>
      <c r="B630">
        <v>0.39247421338078808</v>
      </c>
      <c r="C630">
        <v>0.39889458468040589</v>
      </c>
      <c r="D630">
        <v>0.41257906931761601</v>
      </c>
      <c r="E630">
        <v>-0.10013458591396671</v>
      </c>
      <c r="F630">
        <v>-0.10009628192719131</v>
      </c>
      <c r="G630">
        <v>0.39631697605972233</v>
      </c>
    </row>
    <row r="631" spans="1:7" x14ac:dyDescent="0.3">
      <c r="A631" s="3">
        <v>41339</v>
      </c>
      <c r="B631">
        <v>0.3902470472846763</v>
      </c>
      <c r="C631">
        <v>0.39864190522722498</v>
      </c>
      <c r="D631">
        <v>0.41276490209191408</v>
      </c>
      <c r="E631">
        <v>-9.8540905995248923E-2</v>
      </c>
      <c r="F631">
        <v>-9.8521981469845671E-2</v>
      </c>
      <c r="G631">
        <v>0.38906127830385367</v>
      </c>
    </row>
    <row r="632" spans="1:7" x14ac:dyDescent="0.3">
      <c r="A632" s="3">
        <v>41340</v>
      </c>
      <c r="B632">
        <v>0.39479806213586949</v>
      </c>
      <c r="C632">
        <v>0.40307474195579462</v>
      </c>
      <c r="D632">
        <v>0.41051360387464392</v>
      </c>
      <c r="E632">
        <v>-0.10086638522179051</v>
      </c>
      <c r="F632">
        <v>-0.1008453347773571</v>
      </c>
      <c r="G632">
        <v>0.39623914301048729</v>
      </c>
    </row>
    <row r="633" spans="1:7" x14ac:dyDescent="0.3">
      <c r="A633" s="3">
        <v>41341</v>
      </c>
      <c r="B633">
        <v>0.39729670027377262</v>
      </c>
      <c r="C633">
        <v>0.40314579282810559</v>
      </c>
      <c r="D633">
        <v>0.40912127290034161</v>
      </c>
      <c r="E633">
        <v>-0.10199051535551761</v>
      </c>
      <c r="F633">
        <v>-0.10198485299576319</v>
      </c>
      <c r="G633">
        <v>0.40182768874226782</v>
      </c>
    </row>
    <row r="634" spans="1:7" x14ac:dyDescent="0.3">
      <c r="A634" s="3">
        <v>41344</v>
      </c>
      <c r="B634">
        <v>0.3958034680202473</v>
      </c>
      <c r="C634">
        <v>0.40396756432756697</v>
      </c>
      <c r="D634">
        <v>0.41198179439457888</v>
      </c>
      <c r="E634">
        <v>-0.10217972234536619</v>
      </c>
      <c r="F634">
        <v>-0.1022164213546554</v>
      </c>
      <c r="G634">
        <v>0.40080699784608242</v>
      </c>
    </row>
    <row r="635" spans="1:7" x14ac:dyDescent="0.3">
      <c r="A635" s="3">
        <v>41345</v>
      </c>
      <c r="B635">
        <v>0.40342954377893941</v>
      </c>
      <c r="C635">
        <v>0.40715495968015147</v>
      </c>
      <c r="D635">
        <v>0.41159280540688881</v>
      </c>
      <c r="E635">
        <v>-0.10566320484970571</v>
      </c>
      <c r="F635">
        <v>-0.1056764045072849</v>
      </c>
      <c r="G635">
        <v>0.41117386795399757</v>
      </c>
    </row>
    <row r="636" spans="1:7" x14ac:dyDescent="0.3">
      <c r="A636" s="3">
        <v>41346</v>
      </c>
      <c r="B636">
        <v>0.40361106111925188</v>
      </c>
      <c r="C636">
        <v>0.40810617653569031</v>
      </c>
      <c r="D636">
        <v>0.41349178365387412</v>
      </c>
      <c r="E636">
        <v>-0.106890937819707</v>
      </c>
      <c r="F636">
        <v>-0.10689594076352341</v>
      </c>
      <c r="G636">
        <v>0.41547808429396887</v>
      </c>
    </row>
    <row r="637" spans="1:7" x14ac:dyDescent="0.3">
      <c r="A637" s="3">
        <v>41347</v>
      </c>
      <c r="B637">
        <v>0.40309414837342272</v>
      </c>
      <c r="C637">
        <v>0.40831904705894589</v>
      </c>
      <c r="D637">
        <v>0.41580027641245493</v>
      </c>
      <c r="E637">
        <v>-0.1064598642750853</v>
      </c>
      <c r="F637">
        <v>-0.106443177794233</v>
      </c>
      <c r="G637">
        <v>0.41090124646800807</v>
      </c>
    </row>
    <row r="638" spans="1:7" x14ac:dyDescent="0.3">
      <c r="A638" s="3">
        <v>41348</v>
      </c>
      <c r="B638">
        <v>0.3994191735127765</v>
      </c>
      <c r="C638">
        <v>0.40444539871870588</v>
      </c>
      <c r="D638">
        <v>0.41689625100075112</v>
      </c>
      <c r="E638">
        <v>-0.1052501873154327</v>
      </c>
      <c r="F638">
        <v>-0.10524965692061521</v>
      </c>
      <c r="G638">
        <v>0.410145104642402</v>
      </c>
    </row>
    <row r="639" spans="1:7" x14ac:dyDescent="0.3">
      <c r="A639" s="3">
        <v>41351</v>
      </c>
      <c r="B639">
        <v>0.40090342079283781</v>
      </c>
      <c r="C639">
        <v>0.40677832618759341</v>
      </c>
      <c r="D639">
        <v>0.42380603575047138</v>
      </c>
      <c r="E639">
        <v>-0.10723684574231949</v>
      </c>
      <c r="F639">
        <v>-0.10725188973958751</v>
      </c>
      <c r="G639">
        <v>0.41127225628626107</v>
      </c>
    </row>
    <row r="640" spans="1:7" x14ac:dyDescent="0.3">
      <c r="A640" s="3">
        <v>41352</v>
      </c>
      <c r="B640">
        <v>0.40384291892141022</v>
      </c>
      <c r="C640">
        <v>0.40739057432679798</v>
      </c>
      <c r="D640">
        <v>0.41840868142271981</v>
      </c>
      <c r="E640">
        <v>-0.10707620152700729</v>
      </c>
      <c r="F640">
        <v>-0.1070467604890078</v>
      </c>
      <c r="G640">
        <v>0.41203037411795818</v>
      </c>
    </row>
    <row r="641" spans="1:7" x14ac:dyDescent="0.3">
      <c r="A641" s="3">
        <v>41353</v>
      </c>
      <c r="B641">
        <v>0.40209981089273911</v>
      </c>
      <c r="C641">
        <v>0.40264890400001913</v>
      </c>
      <c r="D641">
        <v>0.41430215968697393</v>
      </c>
      <c r="E641">
        <v>-0.103174809977262</v>
      </c>
      <c r="F641">
        <v>-0.10311065178500969</v>
      </c>
      <c r="G641">
        <v>0.39906317836245853</v>
      </c>
    </row>
    <row r="642" spans="1:7" x14ac:dyDescent="0.3">
      <c r="A642" s="3">
        <v>41354</v>
      </c>
      <c r="B642">
        <v>0.39709718259315208</v>
      </c>
      <c r="C642">
        <v>0.40109816857080399</v>
      </c>
      <c r="D642">
        <v>0.4161577407977694</v>
      </c>
      <c r="E642">
        <v>-0.1016945771424981</v>
      </c>
      <c r="F642">
        <v>-0.1016502927275403</v>
      </c>
      <c r="G642">
        <v>0.39494798873995107</v>
      </c>
    </row>
    <row r="643" spans="1:7" x14ac:dyDescent="0.3">
      <c r="A643" s="3">
        <v>41355</v>
      </c>
      <c r="B643">
        <v>0.39753820117726751</v>
      </c>
      <c r="C643">
        <v>0.40271059904951162</v>
      </c>
      <c r="D643">
        <v>0.41574614440730601</v>
      </c>
      <c r="E643">
        <v>-0.1016943060271786</v>
      </c>
      <c r="F643">
        <v>-0.1016385613759704</v>
      </c>
      <c r="G643">
        <v>0.39322966917117591</v>
      </c>
    </row>
    <row r="644" spans="1:7" x14ac:dyDescent="0.3">
      <c r="A644" s="3">
        <v>41358</v>
      </c>
      <c r="B644">
        <v>0.39734101350359702</v>
      </c>
      <c r="C644">
        <v>0.40202954183073619</v>
      </c>
      <c r="D644">
        <v>0.41625293105395123</v>
      </c>
      <c r="E644">
        <v>-0.1018849355112327</v>
      </c>
      <c r="F644">
        <v>-0.1018266987220916</v>
      </c>
      <c r="G644">
        <v>0.39458758495224661</v>
      </c>
    </row>
    <row r="645" spans="1:7" x14ac:dyDescent="0.3">
      <c r="A645" s="3">
        <v>41359</v>
      </c>
      <c r="B645">
        <v>0.39654228496312149</v>
      </c>
      <c r="C645">
        <v>0.40433013969409309</v>
      </c>
      <c r="D645">
        <v>0.41897479585266251</v>
      </c>
      <c r="E645">
        <v>-0.1032000124301807</v>
      </c>
      <c r="F645">
        <v>-0.103116629025478</v>
      </c>
      <c r="G645">
        <v>0.39814577559272307</v>
      </c>
    </row>
    <row r="646" spans="1:7" x14ac:dyDescent="0.3">
      <c r="A646" s="3">
        <v>41360</v>
      </c>
      <c r="B646">
        <v>0.39615487316574771</v>
      </c>
      <c r="C646">
        <v>0.40356869948918489</v>
      </c>
      <c r="D646">
        <v>0.42023403288533162</v>
      </c>
      <c r="E646">
        <v>-0.1027848716756769</v>
      </c>
      <c r="F646">
        <v>-0.10269771872417589</v>
      </c>
      <c r="G646">
        <v>0.39544920428633001</v>
      </c>
    </row>
    <row r="647" spans="1:7" x14ac:dyDescent="0.3">
      <c r="A647" s="3">
        <v>41361</v>
      </c>
      <c r="B647">
        <v>0.39718512498503478</v>
      </c>
      <c r="C647">
        <v>0.40609359494984409</v>
      </c>
      <c r="D647">
        <v>0.42800638329932628</v>
      </c>
      <c r="E647">
        <v>-0.1065747331840313</v>
      </c>
      <c r="F647">
        <v>-0.1065055838947791</v>
      </c>
      <c r="G647">
        <v>0.40663611687307799</v>
      </c>
    </row>
    <row r="648" spans="1:7" x14ac:dyDescent="0.3">
      <c r="A648" s="3">
        <v>41362</v>
      </c>
      <c r="B648">
        <v>0.4</v>
      </c>
      <c r="C648">
        <v>0.4</v>
      </c>
      <c r="D648">
        <v>0.4</v>
      </c>
      <c r="E648">
        <v>-0.1</v>
      </c>
      <c r="F648">
        <v>-0.1</v>
      </c>
      <c r="G648">
        <v>0.4</v>
      </c>
    </row>
    <row r="649" spans="1:7" x14ac:dyDescent="0.3">
      <c r="A649" s="3">
        <v>41365</v>
      </c>
      <c r="B649">
        <v>0.39910420445828099</v>
      </c>
      <c r="C649">
        <v>0.40215073391362471</v>
      </c>
      <c r="D649">
        <v>0.40426907688523878</v>
      </c>
      <c r="E649">
        <v>-9.9940753577318325E-2</v>
      </c>
      <c r="F649">
        <v>-9.9932882393529543E-2</v>
      </c>
      <c r="G649">
        <v>0.39375733291996051</v>
      </c>
    </row>
    <row r="650" spans="1:7" x14ac:dyDescent="0.3">
      <c r="A650" s="3">
        <v>41366</v>
      </c>
      <c r="B650">
        <v>0.40521477808616829</v>
      </c>
      <c r="C650">
        <v>0.40441551808726811</v>
      </c>
      <c r="D650">
        <v>0.39663890591895679</v>
      </c>
      <c r="E650">
        <v>-0.1018666597037572</v>
      </c>
      <c r="F650">
        <v>-0.1018437484248082</v>
      </c>
      <c r="G650">
        <v>0.40407254605935089</v>
      </c>
    </row>
    <row r="651" spans="1:7" x14ac:dyDescent="0.3">
      <c r="A651" s="3">
        <v>41367</v>
      </c>
      <c r="B651">
        <v>0.4093103874219986</v>
      </c>
      <c r="C651">
        <v>0.40524101718645911</v>
      </c>
      <c r="D651">
        <v>0.39634885978354129</v>
      </c>
      <c r="E651">
        <v>-0.1031016156674724</v>
      </c>
      <c r="F651">
        <v>-0.10307799767209221</v>
      </c>
      <c r="G651">
        <v>0.4064909706241609</v>
      </c>
    </row>
    <row r="652" spans="1:7" x14ac:dyDescent="0.3">
      <c r="A652" s="3">
        <v>41372</v>
      </c>
      <c r="B652">
        <v>0.4028783963665783</v>
      </c>
      <c r="C652">
        <v>0.40232689452104148</v>
      </c>
      <c r="D652">
        <v>0.40050445883214703</v>
      </c>
      <c r="E652">
        <v>-0.10204653691292551</v>
      </c>
      <c r="F652">
        <v>-0.1020979135051865</v>
      </c>
      <c r="G652">
        <v>0.40502590906008129</v>
      </c>
    </row>
    <row r="653" spans="1:7" x14ac:dyDescent="0.3">
      <c r="A653" s="3">
        <v>41373</v>
      </c>
      <c r="B653">
        <v>0.40122986643472192</v>
      </c>
      <c r="C653">
        <v>0.40180104865977551</v>
      </c>
      <c r="D653">
        <v>0.40006913820359952</v>
      </c>
      <c r="E653">
        <v>-0.10099411339128909</v>
      </c>
      <c r="F653">
        <v>-0.1010613936577143</v>
      </c>
      <c r="G653">
        <v>0.40109643334605299</v>
      </c>
    </row>
    <row r="654" spans="1:7" x14ac:dyDescent="0.3">
      <c r="A654" s="3">
        <v>41374</v>
      </c>
      <c r="B654">
        <v>0.40276838857876279</v>
      </c>
      <c r="C654">
        <v>0.40317728970042549</v>
      </c>
      <c r="D654">
        <v>0.39692197025787379</v>
      </c>
      <c r="E654">
        <v>-0.1016035489635255</v>
      </c>
      <c r="F654">
        <v>-0.1016642101363181</v>
      </c>
      <c r="G654">
        <v>0.40475247048272128</v>
      </c>
    </row>
    <row r="655" spans="1:7" x14ac:dyDescent="0.3">
      <c r="A655" s="3">
        <v>41375</v>
      </c>
      <c r="B655">
        <v>0.40437520295658641</v>
      </c>
      <c r="C655">
        <v>0.4043404448014396</v>
      </c>
      <c r="D655">
        <v>0.39840806670860263</v>
      </c>
      <c r="E655">
        <v>-0.1022942255640106</v>
      </c>
      <c r="F655">
        <v>-0.10237739291560589</v>
      </c>
      <c r="G655">
        <v>0.40473119103724942</v>
      </c>
    </row>
    <row r="656" spans="1:7" x14ac:dyDescent="0.3">
      <c r="A656" s="3">
        <v>41376</v>
      </c>
      <c r="B656">
        <v>0.40439784962811243</v>
      </c>
      <c r="C656">
        <v>0.40354022171814791</v>
      </c>
      <c r="D656">
        <v>0.40042799968020271</v>
      </c>
      <c r="E656">
        <v>-0.1029833359592445</v>
      </c>
      <c r="F656">
        <v>-0.1030732049859874</v>
      </c>
      <c r="G656">
        <v>0.40750375211050532</v>
      </c>
    </row>
    <row r="657" spans="1:7" x14ac:dyDescent="0.3">
      <c r="A657" s="3">
        <v>41379</v>
      </c>
      <c r="B657">
        <v>0.41028364600142209</v>
      </c>
      <c r="C657">
        <v>0.40785453720839321</v>
      </c>
      <c r="D657">
        <v>0.4054936001951201</v>
      </c>
      <c r="E657">
        <v>-0.105671134725059</v>
      </c>
      <c r="F657">
        <v>-0.1057628416641434</v>
      </c>
      <c r="G657">
        <v>0.40789583572499138</v>
      </c>
    </row>
    <row r="658" spans="1:7" x14ac:dyDescent="0.3">
      <c r="A658" s="3">
        <v>41380</v>
      </c>
      <c r="B658">
        <v>0.41016189049722612</v>
      </c>
      <c r="C658">
        <v>0.40833108057510842</v>
      </c>
      <c r="D658">
        <v>0.40628360974467942</v>
      </c>
      <c r="E658">
        <v>-0.1048194554340546</v>
      </c>
      <c r="F658">
        <v>-0.1048330121117667</v>
      </c>
      <c r="G658">
        <v>0.40095626112728128</v>
      </c>
    </row>
    <row r="659" spans="1:7" x14ac:dyDescent="0.3">
      <c r="A659" s="3">
        <v>41381</v>
      </c>
      <c r="B659">
        <v>0.40583558134004599</v>
      </c>
      <c r="C659">
        <v>0.40771290206597621</v>
      </c>
      <c r="D659">
        <v>0.41238100535925049</v>
      </c>
      <c r="E659">
        <v>-0.10372095389839921</v>
      </c>
      <c r="F659">
        <v>-0.103798363659827</v>
      </c>
      <c r="G659">
        <v>0.39346885280365718</v>
      </c>
    </row>
    <row r="660" spans="1:7" x14ac:dyDescent="0.3">
      <c r="A660" s="3">
        <v>41382</v>
      </c>
      <c r="B660">
        <v>0.40648265015553531</v>
      </c>
      <c r="C660">
        <v>0.40857103167192582</v>
      </c>
      <c r="D660">
        <v>0.41480481563229321</v>
      </c>
      <c r="E660">
        <v>-0.1035221573707049</v>
      </c>
      <c r="F660">
        <v>-0.1036344455952987</v>
      </c>
      <c r="G660">
        <v>0.38876636472273918</v>
      </c>
    </row>
    <row r="661" spans="1:7" x14ac:dyDescent="0.3">
      <c r="A661" s="3">
        <v>41383</v>
      </c>
      <c r="B661">
        <v>0.40485516994233273</v>
      </c>
      <c r="C661">
        <v>0.40421068338030153</v>
      </c>
      <c r="D661">
        <v>0.41051478337175168</v>
      </c>
      <c r="E661">
        <v>-0.10024521607081489</v>
      </c>
      <c r="F661">
        <v>-0.1002954753364521</v>
      </c>
      <c r="G661">
        <v>0.37962470387212749</v>
      </c>
    </row>
    <row r="662" spans="1:7" x14ac:dyDescent="0.3">
      <c r="A662" s="3">
        <v>41386</v>
      </c>
      <c r="B662">
        <v>0.40184195739020873</v>
      </c>
      <c r="C662">
        <v>0.40358552361878741</v>
      </c>
      <c r="D662">
        <v>0.41885545794417478</v>
      </c>
      <c r="E662">
        <v>-9.9561143896026341E-2</v>
      </c>
      <c r="F662">
        <v>-9.9484544598146429E-2</v>
      </c>
      <c r="G662">
        <v>0.37095389124301548</v>
      </c>
    </row>
    <row r="663" spans="1:7" x14ac:dyDescent="0.3">
      <c r="A663" s="3">
        <v>41387</v>
      </c>
      <c r="B663">
        <v>0.40352226869520053</v>
      </c>
      <c r="C663">
        <v>0.40735959867833688</v>
      </c>
      <c r="D663">
        <v>0.42400373359380589</v>
      </c>
      <c r="E663">
        <v>-0.1033740447454409</v>
      </c>
      <c r="F663">
        <v>-0.103199724341888</v>
      </c>
      <c r="G663">
        <v>0.38272449095982658</v>
      </c>
    </row>
    <row r="664" spans="1:7" x14ac:dyDescent="0.3">
      <c r="A664" s="3">
        <v>41388</v>
      </c>
      <c r="B664">
        <v>0.39774969297175172</v>
      </c>
      <c r="C664">
        <v>0.4019715182849008</v>
      </c>
      <c r="D664">
        <v>0.4238090318164951</v>
      </c>
      <c r="E664">
        <v>-0.10006586974622191</v>
      </c>
      <c r="F664">
        <v>-9.9857511373144831E-2</v>
      </c>
      <c r="G664">
        <v>0.37406377768096438</v>
      </c>
    </row>
    <row r="665" spans="1:7" x14ac:dyDescent="0.3">
      <c r="A665" s="3">
        <v>41389</v>
      </c>
      <c r="B665">
        <v>0.40047617304278871</v>
      </c>
      <c r="C665">
        <v>0.40302575912066652</v>
      </c>
      <c r="D665">
        <v>0.42226498640680438</v>
      </c>
      <c r="E665">
        <v>-0.1019434134692541</v>
      </c>
      <c r="F665">
        <v>-0.1017160988479569</v>
      </c>
      <c r="G665">
        <v>0.38278396436504242</v>
      </c>
    </row>
    <row r="666" spans="1:7" x14ac:dyDescent="0.3">
      <c r="A666" s="3">
        <v>41390</v>
      </c>
      <c r="B666">
        <v>0.4</v>
      </c>
      <c r="C666">
        <v>0.4</v>
      </c>
      <c r="D666">
        <v>0.4</v>
      </c>
      <c r="E666">
        <v>-0.1</v>
      </c>
      <c r="F666">
        <v>-0.1</v>
      </c>
      <c r="G666">
        <v>0.4</v>
      </c>
    </row>
    <row r="667" spans="1:7" x14ac:dyDescent="0.3">
      <c r="A667" s="3">
        <v>41396</v>
      </c>
      <c r="B667">
        <v>0.39719628292968301</v>
      </c>
      <c r="C667">
        <v>0.39865989037622968</v>
      </c>
      <c r="D667">
        <v>0.40764662350134329</v>
      </c>
      <c r="E667">
        <v>-9.9347258403909344E-2</v>
      </c>
      <c r="F667">
        <v>-9.935385941932591E-2</v>
      </c>
      <c r="G667">
        <v>0.39201632007278348</v>
      </c>
    </row>
    <row r="668" spans="1:7" x14ac:dyDescent="0.3">
      <c r="A668" s="3">
        <v>41397</v>
      </c>
      <c r="B668">
        <v>0.39196958459365111</v>
      </c>
      <c r="C668">
        <v>0.3940393994868775</v>
      </c>
      <c r="D668">
        <v>0.40635775857430101</v>
      </c>
      <c r="E668">
        <v>-9.6359958395563008E-2</v>
      </c>
      <c r="F668">
        <v>-9.6392712593612123E-2</v>
      </c>
      <c r="G668">
        <v>0.38518471633550649</v>
      </c>
    </row>
    <row r="669" spans="1:7" x14ac:dyDescent="0.3">
      <c r="A669" s="3">
        <v>41400</v>
      </c>
      <c r="B669">
        <v>0.38725029715160869</v>
      </c>
      <c r="C669">
        <v>0.39153080483596459</v>
      </c>
      <c r="D669">
        <v>0.4041450335794376</v>
      </c>
      <c r="E669">
        <v>-9.3929994191421631E-2</v>
      </c>
      <c r="F669">
        <v>-9.4028636602688342E-2</v>
      </c>
      <c r="G669">
        <v>0.38022107556232509</v>
      </c>
    </row>
    <row r="670" spans="1:7" x14ac:dyDescent="0.3">
      <c r="A670" s="3">
        <v>41401</v>
      </c>
      <c r="B670">
        <v>0.3882394765391986</v>
      </c>
      <c r="C670">
        <v>0.39270012322058101</v>
      </c>
      <c r="D670">
        <v>0.40429820173684311</v>
      </c>
      <c r="E670">
        <v>-9.4079454504287563E-2</v>
      </c>
      <c r="F670">
        <v>-9.4165513220345998E-2</v>
      </c>
      <c r="G670">
        <v>0.37856609311524703</v>
      </c>
    </row>
    <row r="671" spans="1:7" x14ac:dyDescent="0.3">
      <c r="A671" s="3">
        <v>41402</v>
      </c>
      <c r="B671">
        <v>0.38266937663352829</v>
      </c>
      <c r="C671">
        <v>0.38864856046631552</v>
      </c>
      <c r="D671">
        <v>0.4058589538713413</v>
      </c>
      <c r="E671">
        <v>-9.222583530263273E-2</v>
      </c>
      <c r="F671">
        <v>-9.2332644651222207E-2</v>
      </c>
      <c r="G671">
        <v>0.37568023537593193</v>
      </c>
    </row>
    <row r="672" spans="1:7" x14ac:dyDescent="0.3">
      <c r="A672" s="3">
        <v>41403</v>
      </c>
      <c r="B672">
        <v>0.37985955952648098</v>
      </c>
      <c r="C672">
        <v>0.38829454363136501</v>
      </c>
      <c r="D672">
        <v>0.41026452053014573</v>
      </c>
      <c r="E672">
        <v>-9.2117712797948573E-2</v>
      </c>
      <c r="F672">
        <v>-9.2244395806789101E-2</v>
      </c>
      <c r="G672">
        <v>0.37370785938179912</v>
      </c>
    </row>
    <row r="673" spans="1:7" x14ac:dyDescent="0.3">
      <c r="A673" s="3">
        <v>41404</v>
      </c>
      <c r="B673">
        <v>0.37955702765542898</v>
      </c>
      <c r="C673">
        <v>0.38833399453400358</v>
      </c>
      <c r="D673">
        <v>0.40624649393277029</v>
      </c>
      <c r="E673">
        <v>-9.1605066887882378E-2</v>
      </c>
      <c r="F673">
        <v>-9.175554770301543E-2</v>
      </c>
      <c r="G673">
        <v>0.37480835903777421</v>
      </c>
    </row>
    <row r="674" spans="1:7" x14ac:dyDescent="0.3">
      <c r="A674" s="3">
        <v>41407</v>
      </c>
      <c r="B674">
        <v>0.37754561528099989</v>
      </c>
      <c r="C674">
        <v>0.38926880330642188</v>
      </c>
      <c r="D674">
        <v>0.40849634793386957</v>
      </c>
      <c r="E674">
        <v>-9.1509474652479342E-2</v>
      </c>
      <c r="F674">
        <v>-9.1699170935845592E-2</v>
      </c>
      <c r="G674">
        <v>0.37299244702066769</v>
      </c>
    </row>
    <row r="675" spans="1:7" x14ac:dyDescent="0.3">
      <c r="A675" s="3">
        <v>41408</v>
      </c>
      <c r="B675">
        <v>0.37928302596872959</v>
      </c>
      <c r="C675">
        <v>0.39234822681047349</v>
      </c>
      <c r="D675">
        <v>0.40867742425996112</v>
      </c>
      <c r="E675">
        <v>-9.3334390767335698E-2</v>
      </c>
      <c r="F675">
        <v>-9.3537160385947865E-2</v>
      </c>
      <c r="G675">
        <v>0.37884357779385608</v>
      </c>
    </row>
    <row r="676" spans="1:7" x14ac:dyDescent="0.3">
      <c r="A676" s="3">
        <v>41409</v>
      </c>
      <c r="B676">
        <v>0.37482080971280529</v>
      </c>
      <c r="C676">
        <v>0.3908246574496716</v>
      </c>
      <c r="D676">
        <v>0.41662441908355408</v>
      </c>
      <c r="E676">
        <v>-9.1754221494820834E-2</v>
      </c>
      <c r="F676">
        <v>-9.1974638055579691E-2</v>
      </c>
      <c r="G676">
        <v>0.36736589773769202</v>
      </c>
    </row>
    <row r="677" spans="1:7" x14ac:dyDescent="0.3">
      <c r="A677" s="3">
        <v>41410</v>
      </c>
      <c r="B677">
        <v>0.37781500496604242</v>
      </c>
      <c r="C677">
        <v>0.39103791565028362</v>
      </c>
      <c r="D677">
        <v>0.4111457720340107</v>
      </c>
      <c r="E677">
        <v>-9.0838035645267379E-2</v>
      </c>
      <c r="F677">
        <v>-9.1059744606712692E-2</v>
      </c>
      <c r="G677">
        <v>0.36411386748584701</v>
      </c>
    </row>
    <row r="678" spans="1:7" x14ac:dyDescent="0.3">
      <c r="A678" s="3">
        <v>41411</v>
      </c>
      <c r="B678">
        <v>0.37553887428061328</v>
      </c>
      <c r="C678">
        <v>0.3886415392708511</v>
      </c>
      <c r="D678">
        <v>0.40799888276787261</v>
      </c>
      <c r="E678">
        <v>-8.8939292471324441E-2</v>
      </c>
      <c r="F678">
        <v>-8.9158152045962738E-2</v>
      </c>
      <c r="G678">
        <v>0.36048663622756638</v>
      </c>
    </row>
    <row r="679" spans="1:7" x14ac:dyDescent="0.3">
      <c r="A679" s="3">
        <v>41414</v>
      </c>
      <c r="B679">
        <v>0.37174342431478619</v>
      </c>
      <c r="C679">
        <v>0.38692302199183659</v>
      </c>
      <c r="D679">
        <v>0.41223140941571951</v>
      </c>
      <c r="E679">
        <v>-8.746857695596795E-2</v>
      </c>
      <c r="F679">
        <v>-8.7670521637966251E-2</v>
      </c>
      <c r="G679">
        <v>0.35286458454185959</v>
      </c>
    </row>
    <row r="680" spans="1:7" x14ac:dyDescent="0.3">
      <c r="A680" s="3">
        <v>41415</v>
      </c>
      <c r="B680">
        <v>0.36641356569653988</v>
      </c>
      <c r="C680">
        <v>0.38563167891104649</v>
      </c>
      <c r="D680">
        <v>0.41396184954345611</v>
      </c>
      <c r="E680">
        <v>-8.6055385309903962E-2</v>
      </c>
      <c r="F680">
        <v>-8.6237742543150447E-2</v>
      </c>
      <c r="G680">
        <v>0.34922160897547327</v>
      </c>
    </row>
    <row r="681" spans="1:7" x14ac:dyDescent="0.3">
      <c r="A681" s="3">
        <v>41416</v>
      </c>
      <c r="B681">
        <v>0.37248603909030348</v>
      </c>
      <c r="C681">
        <v>0.3883220920491029</v>
      </c>
      <c r="D681">
        <v>0.40708917359799651</v>
      </c>
      <c r="E681">
        <v>-8.7406207485954554E-2</v>
      </c>
      <c r="F681">
        <v>-8.7574817482846012E-2</v>
      </c>
      <c r="G681">
        <v>0.35527909064367441</v>
      </c>
    </row>
    <row r="682" spans="1:7" x14ac:dyDescent="0.3">
      <c r="A682" s="3">
        <v>41417</v>
      </c>
      <c r="B682">
        <v>0.37223686162647751</v>
      </c>
      <c r="C682">
        <v>0.39003457340049008</v>
      </c>
      <c r="D682">
        <v>0.41358255022485108</v>
      </c>
      <c r="E682">
        <v>-8.855115500765065E-2</v>
      </c>
      <c r="F682">
        <v>-8.8769548407644991E-2</v>
      </c>
      <c r="G682">
        <v>0.35416929771019001</v>
      </c>
    </row>
    <row r="683" spans="1:7" x14ac:dyDescent="0.3">
      <c r="A683" s="3">
        <v>41418</v>
      </c>
      <c r="B683">
        <v>0.36627882926251099</v>
      </c>
      <c r="C683">
        <v>0.38759466041315271</v>
      </c>
      <c r="D683">
        <v>0.41669499905625779</v>
      </c>
      <c r="E683">
        <v>-8.6667660116644035E-2</v>
      </c>
      <c r="F683">
        <v>-8.6897971735924964E-2</v>
      </c>
      <c r="G683">
        <v>0.34813294811239981</v>
      </c>
    </row>
    <row r="684" spans="1:7" x14ac:dyDescent="0.3">
      <c r="A684" s="3">
        <v>41421</v>
      </c>
      <c r="B684">
        <v>0.36362375760809729</v>
      </c>
      <c r="C684">
        <v>0.38833467083599132</v>
      </c>
      <c r="D684">
        <v>0.41943516403086389</v>
      </c>
      <c r="E684">
        <v>-8.5997065706448328E-2</v>
      </c>
      <c r="F684">
        <v>-8.6253450958226563E-2</v>
      </c>
      <c r="G684">
        <v>0.34317999463777521</v>
      </c>
    </row>
    <row r="685" spans="1:7" x14ac:dyDescent="0.3">
      <c r="A685" s="3">
        <v>41422</v>
      </c>
      <c r="B685">
        <v>0.37153897899574739</v>
      </c>
      <c r="C685">
        <v>0.39082067551885402</v>
      </c>
      <c r="D685">
        <v>0.40943142821234779</v>
      </c>
      <c r="E685">
        <v>-8.6404699412220343E-2</v>
      </c>
      <c r="F685">
        <v>-8.6670503224173107E-2</v>
      </c>
      <c r="G685">
        <v>0.34513666509342528</v>
      </c>
    </row>
    <row r="686" spans="1:7" x14ac:dyDescent="0.3">
      <c r="A686" s="3">
        <v>41423</v>
      </c>
      <c r="B686">
        <v>0.3701143250495047</v>
      </c>
      <c r="C686">
        <v>0.39249144255275892</v>
      </c>
      <c r="D686">
        <v>0.41082059677297161</v>
      </c>
      <c r="E686">
        <v>-8.6104138978992759E-2</v>
      </c>
      <c r="F686">
        <v>-8.641108645896485E-2</v>
      </c>
      <c r="G686">
        <v>0.34185597538084173</v>
      </c>
    </row>
    <row r="687" spans="1:7" x14ac:dyDescent="0.3">
      <c r="A687" s="3">
        <v>41424</v>
      </c>
      <c r="B687">
        <v>0.36762290055393992</v>
      </c>
      <c r="C687">
        <v>0.39196244270886349</v>
      </c>
      <c r="D687">
        <v>0.41236829474655018</v>
      </c>
      <c r="E687">
        <v>-8.5794503760353136E-2</v>
      </c>
      <c r="F687">
        <v>-8.6120147438921685E-2</v>
      </c>
      <c r="G687">
        <v>0.34148546947833419</v>
      </c>
    </row>
    <row r="688" spans="1:7" x14ac:dyDescent="0.3">
      <c r="A688" s="3">
        <v>41425</v>
      </c>
      <c r="B688">
        <v>0.4</v>
      </c>
      <c r="C688">
        <v>0.4</v>
      </c>
      <c r="D688">
        <v>0.4</v>
      </c>
      <c r="E688">
        <v>-0.1</v>
      </c>
      <c r="F688">
        <v>-0.1</v>
      </c>
      <c r="G688">
        <v>0.4</v>
      </c>
    </row>
    <row r="689" spans="1:7" x14ac:dyDescent="0.3">
      <c r="A689" s="3">
        <v>41428</v>
      </c>
      <c r="B689">
        <v>0.40271689944529709</v>
      </c>
      <c r="C689">
        <v>0.40050117336760821</v>
      </c>
      <c r="D689">
        <v>0.39545478966437092</v>
      </c>
      <c r="E689">
        <v>-0.1008158522764722</v>
      </c>
      <c r="F689">
        <v>-0.1008624818356824</v>
      </c>
      <c r="G689">
        <v>0.40631082832834031</v>
      </c>
    </row>
    <row r="690" spans="1:7" x14ac:dyDescent="0.3">
      <c r="A690" s="3">
        <v>41429</v>
      </c>
      <c r="B690">
        <v>0.4070363006203464</v>
      </c>
      <c r="C690">
        <v>0.40257705539161692</v>
      </c>
      <c r="D690">
        <v>0.3940176881670302</v>
      </c>
      <c r="E690">
        <v>-0.10334060675180309</v>
      </c>
      <c r="F690">
        <v>-0.1033988724339215</v>
      </c>
      <c r="G690">
        <v>0.41661120461146012</v>
      </c>
    </row>
    <row r="691" spans="1:7" x14ac:dyDescent="0.3">
      <c r="A691" s="3">
        <v>41430</v>
      </c>
      <c r="B691">
        <v>0.40389403966516091</v>
      </c>
      <c r="C691">
        <v>0.4019199386942926</v>
      </c>
      <c r="D691">
        <v>0.39570373009577559</v>
      </c>
      <c r="E691">
        <v>-0.1027258600083157</v>
      </c>
      <c r="F691">
        <v>-0.1028042837818855</v>
      </c>
      <c r="G691">
        <v>0.41514459392670072</v>
      </c>
    </row>
    <row r="692" spans="1:7" x14ac:dyDescent="0.3">
      <c r="A692" s="3">
        <v>41431</v>
      </c>
      <c r="B692">
        <v>0.40733447213479129</v>
      </c>
      <c r="C692">
        <v>0.40332462875590908</v>
      </c>
      <c r="D692">
        <v>0.40007667113013451</v>
      </c>
      <c r="E692">
        <v>-0.1049058318289329</v>
      </c>
      <c r="F692">
        <v>-0.1049601544424968</v>
      </c>
      <c r="G692">
        <v>0.41912715190634331</v>
      </c>
    </row>
    <row r="693" spans="1:7" x14ac:dyDescent="0.3">
      <c r="A693" s="3">
        <v>41432</v>
      </c>
      <c r="B693">
        <v>0.40430275978728358</v>
      </c>
      <c r="C693">
        <v>0.39935325456884802</v>
      </c>
      <c r="D693">
        <v>0.40724835520217301</v>
      </c>
      <c r="E693">
        <v>-0.1058855123502206</v>
      </c>
      <c r="F693">
        <v>-0.10595614784559081</v>
      </c>
      <c r="G693">
        <v>0.42513912344269261</v>
      </c>
    </row>
    <row r="694" spans="1:7" x14ac:dyDescent="0.3">
      <c r="A694" s="3">
        <v>41438</v>
      </c>
      <c r="B694">
        <v>0.40277952337666167</v>
      </c>
      <c r="C694">
        <v>0.40029069361478559</v>
      </c>
      <c r="D694">
        <v>0.41959986020198597</v>
      </c>
      <c r="E694">
        <v>-0.1092914785887172</v>
      </c>
      <c r="F694">
        <v>-0.1092735272295319</v>
      </c>
      <c r="G694">
        <v>0.43332933710992949</v>
      </c>
    </row>
    <row r="695" spans="1:7" x14ac:dyDescent="0.3">
      <c r="A695" s="3">
        <v>41439</v>
      </c>
      <c r="B695">
        <v>0.39468481286718032</v>
      </c>
      <c r="C695">
        <v>0.39726275787948823</v>
      </c>
      <c r="D695">
        <v>0.42372326265166632</v>
      </c>
      <c r="E695">
        <v>-0.1062621215281966</v>
      </c>
      <c r="F695">
        <v>-0.106271374723824</v>
      </c>
      <c r="G695">
        <v>0.42252018607874642</v>
      </c>
    </row>
    <row r="696" spans="1:7" x14ac:dyDescent="0.3">
      <c r="A696" s="3">
        <v>41442</v>
      </c>
      <c r="B696">
        <v>0.39121768845889521</v>
      </c>
      <c r="C696">
        <v>0.39681822325824417</v>
      </c>
      <c r="D696">
        <v>0.42445219778314541</v>
      </c>
      <c r="E696">
        <v>-0.1058794780365389</v>
      </c>
      <c r="F696">
        <v>-0.10586504853202849</v>
      </c>
      <c r="G696">
        <v>0.42344454067355081</v>
      </c>
    </row>
    <row r="697" spans="1:7" x14ac:dyDescent="0.3">
      <c r="A697" s="3">
        <v>41443</v>
      </c>
      <c r="B697">
        <v>0.39251038093754359</v>
      </c>
      <c r="C697">
        <v>0.39703983556347461</v>
      </c>
      <c r="D697">
        <v>0.42293031858275659</v>
      </c>
      <c r="E697">
        <v>-0.10551570355368441</v>
      </c>
      <c r="F697">
        <v>-0.10551988115423321</v>
      </c>
      <c r="G697">
        <v>0.42152202718710141</v>
      </c>
    </row>
    <row r="698" spans="1:7" x14ac:dyDescent="0.3">
      <c r="A698" s="3">
        <v>41444</v>
      </c>
      <c r="B698">
        <v>0.392075238840983</v>
      </c>
      <c r="C698">
        <v>0.39708102635504983</v>
      </c>
      <c r="D698">
        <v>0.42352092032996352</v>
      </c>
      <c r="E698">
        <v>-0.1059060665908583</v>
      </c>
      <c r="F698">
        <v>-0.1060423046002619</v>
      </c>
      <c r="G698">
        <v>0.42493346267738769</v>
      </c>
    </row>
    <row r="699" spans="1:7" x14ac:dyDescent="0.3">
      <c r="A699" s="3">
        <v>41445</v>
      </c>
      <c r="B699">
        <v>0.39741127783765562</v>
      </c>
      <c r="C699">
        <v>0.40249273363006832</v>
      </c>
      <c r="D699">
        <v>0.42810706086272821</v>
      </c>
      <c r="E699">
        <v>-0.1102178034784385</v>
      </c>
      <c r="F699">
        <v>-0.1106483518177532</v>
      </c>
      <c r="G699">
        <v>0.43904860346067209</v>
      </c>
    </row>
    <row r="700" spans="1:7" x14ac:dyDescent="0.3">
      <c r="A700" s="3">
        <v>41446</v>
      </c>
      <c r="B700">
        <v>0.39973277230651533</v>
      </c>
      <c r="C700">
        <v>0.40338752378660608</v>
      </c>
      <c r="D700">
        <v>0.42967554823230752</v>
      </c>
      <c r="E700">
        <v>-0.1111537370388358</v>
      </c>
      <c r="F700">
        <v>-0.11143334894202971</v>
      </c>
      <c r="G700">
        <v>0.43937982727867603</v>
      </c>
    </row>
    <row r="701" spans="1:7" x14ac:dyDescent="0.3">
      <c r="A701" s="3">
        <v>41449</v>
      </c>
      <c r="B701">
        <v>0.4</v>
      </c>
      <c r="C701">
        <v>0.4</v>
      </c>
      <c r="D701">
        <v>0.4</v>
      </c>
      <c r="E701">
        <v>-0.1</v>
      </c>
      <c r="F701">
        <v>-0.1</v>
      </c>
      <c r="G701">
        <v>0.4</v>
      </c>
    </row>
    <row r="702" spans="1:7" x14ac:dyDescent="0.3">
      <c r="A702" s="3">
        <v>41450</v>
      </c>
      <c r="B702">
        <v>0.39649482588882068</v>
      </c>
      <c r="C702">
        <v>0.39585439012843598</v>
      </c>
      <c r="D702">
        <v>0.4029943851426786</v>
      </c>
      <c r="E702">
        <v>-9.9459236146724014E-2</v>
      </c>
      <c r="F702">
        <v>-9.939711949415482E-2</v>
      </c>
      <c r="G702">
        <v>0.40106756295378387</v>
      </c>
    </row>
    <row r="703" spans="1:7" x14ac:dyDescent="0.3">
      <c r="A703" s="3">
        <v>41451</v>
      </c>
      <c r="B703">
        <v>0.38688198552520392</v>
      </c>
      <c r="C703">
        <v>0.39373540992308742</v>
      </c>
      <c r="D703">
        <v>0.41432853505007522</v>
      </c>
      <c r="E703">
        <v>-9.7337593503166675E-2</v>
      </c>
      <c r="F703">
        <v>-9.7132001836079243E-2</v>
      </c>
      <c r="G703">
        <v>0.38692540721850488</v>
      </c>
    </row>
    <row r="704" spans="1:7" x14ac:dyDescent="0.3">
      <c r="A704" s="3">
        <v>41452</v>
      </c>
      <c r="B704">
        <v>0.39033219095554572</v>
      </c>
      <c r="C704">
        <v>0.39225602079213712</v>
      </c>
      <c r="D704">
        <v>0.41283550727648849</v>
      </c>
      <c r="E704">
        <v>-9.8676310036704379E-2</v>
      </c>
      <c r="F704">
        <v>-9.8493540955035055E-2</v>
      </c>
      <c r="G704">
        <v>0.39397060943685069</v>
      </c>
    </row>
    <row r="705" spans="1:7" x14ac:dyDescent="0.3">
      <c r="A705" s="3">
        <v>41453</v>
      </c>
      <c r="B705">
        <v>0.4</v>
      </c>
      <c r="C705">
        <v>0.4</v>
      </c>
      <c r="D705">
        <v>0.4</v>
      </c>
      <c r="E705">
        <v>-0.1</v>
      </c>
      <c r="F705">
        <v>-0.1</v>
      </c>
      <c r="G705">
        <v>0.4</v>
      </c>
    </row>
    <row r="706" spans="1:7" x14ac:dyDescent="0.3">
      <c r="A706" s="3">
        <v>41456</v>
      </c>
      <c r="B706">
        <v>0.39001086416406727</v>
      </c>
      <c r="C706">
        <v>0.39599896045044958</v>
      </c>
      <c r="D706">
        <v>0.40471180268106738</v>
      </c>
      <c r="E706">
        <v>-9.6982817591871204E-2</v>
      </c>
      <c r="F706">
        <v>-9.7011298960580056E-2</v>
      </c>
      <c r="G706">
        <v>0.39104935000620789</v>
      </c>
    </row>
    <row r="707" spans="1:7" x14ac:dyDescent="0.3">
      <c r="A707" s="3">
        <v>41457</v>
      </c>
      <c r="B707">
        <v>0.38378081217507709</v>
      </c>
      <c r="C707">
        <v>0.39455034864160898</v>
      </c>
      <c r="D707">
        <v>0.40699147387407358</v>
      </c>
      <c r="E707">
        <v>-9.5131559455448683E-2</v>
      </c>
      <c r="F707">
        <v>-9.5179330277205709E-2</v>
      </c>
      <c r="G707">
        <v>0.38508236135595902</v>
      </c>
    </row>
    <row r="708" spans="1:7" x14ac:dyDescent="0.3">
      <c r="A708" s="3">
        <v>41458</v>
      </c>
      <c r="B708">
        <v>0.37848736521130949</v>
      </c>
      <c r="C708">
        <v>0.39291325105491443</v>
      </c>
      <c r="D708">
        <v>0.41265314934747682</v>
      </c>
      <c r="E708">
        <v>-9.4618223538012178E-2</v>
      </c>
      <c r="F708">
        <v>-9.4737480490429418E-2</v>
      </c>
      <c r="G708">
        <v>0.38324162195231781</v>
      </c>
    </row>
    <row r="709" spans="1:7" x14ac:dyDescent="0.3">
      <c r="A709" s="3">
        <v>41459</v>
      </c>
      <c r="B709">
        <v>0.38172070453856638</v>
      </c>
      <c r="C709">
        <v>0.39610581966297509</v>
      </c>
      <c r="D709">
        <v>0.40654762220091228</v>
      </c>
      <c r="E709">
        <v>-9.4708191671290201E-2</v>
      </c>
      <c r="F709">
        <v>-9.4870403888364402E-2</v>
      </c>
      <c r="G709">
        <v>0.38325908851924978</v>
      </c>
    </row>
    <row r="710" spans="1:7" x14ac:dyDescent="0.3">
      <c r="A710" s="3">
        <v>41460</v>
      </c>
      <c r="B710">
        <v>0.38829847376485499</v>
      </c>
      <c r="C710">
        <v>0.39980208900010411</v>
      </c>
      <c r="D710">
        <v>0.40103025757306521</v>
      </c>
      <c r="E710">
        <v>-9.6161181089012643E-2</v>
      </c>
      <c r="F710">
        <v>-9.6340998746921938E-2</v>
      </c>
      <c r="G710">
        <v>0.38709956244629917</v>
      </c>
    </row>
    <row r="711" spans="1:7" x14ac:dyDescent="0.3">
      <c r="A711" s="3">
        <v>41463</v>
      </c>
      <c r="B711">
        <v>0.39333562315270609</v>
      </c>
      <c r="C711">
        <v>0.40062189649332991</v>
      </c>
      <c r="D711">
        <v>0.40755798192929299</v>
      </c>
      <c r="E711">
        <v>-0.10023360825152219</v>
      </c>
      <c r="F711">
        <v>-0.100500429141713</v>
      </c>
      <c r="G711">
        <v>0.39928421854631058</v>
      </c>
    </row>
    <row r="712" spans="1:7" x14ac:dyDescent="0.3">
      <c r="A712" s="3">
        <v>41464</v>
      </c>
      <c r="B712">
        <v>0.38850931037513958</v>
      </c>
      <c r="C712">
        <v>0.39825419959730418</v>
      </c>
      <c r="D712">
        <v>0.41059286024721892</v>
      </c>
      <c r="E712">
        <v>-9.9023597259216348E-2</v>
      </c>
      <c r="F712">
        <v>-9.9308905589869018E-2</v>
      </c>
      <c r="G712">
        <v>0.39630650462561667</v>
      </c>
    </row>
    <row r="713" spans="1:7" x14ac:dyDescent="0.3">
      <c r="A713" s="3">
        <v>41465</v>
      </c>
      <c r="B713">
        <v>0.38726091443077909</v>
      </c>
      <c r="C713">
        <v>0.39803291355502712</v>
      </c>
      <c r="D713">
        <v>0.40484695939020982</v>
      </c>
      <c r="E713">
        <v>-9.5835266307940842E-2</v>
      </c>
      <c r="F713">
        <v>-9.6223714946514216E-2</v>
      </c>
      <c r="G713">
        <v>0.38510010244317772</v>
      </c>
    </row>
    <row r="714" spans="1:7" x14ac:dyDescent="0.3">
      <c r="A714" s="3">
        <v>41466</v>
      </c>
      <c r="B714">
        <v>0.38950786651474478</v>
      </c>
      <c r="C714">
        <v>0.39344178764084131</v>
      </c>
      <c r="D714">
        <v>0.39357841403274541</v>
      </c>
      <c r="E714">
        <v>-9.2055192639540998E-2</v>
      </c>
      <c r="F714">
        <v>-9.2447911536664637E-2</v>
      </c>
      <c r="G714">
        <v>0.37638120039803202</v>
      </c>
    </row>
    <row r="715" spans="1:7" x14ac:dyDescent="0.3">
      <c r="A715" s="3">
        <v>41467</v>
      </c>
      <c r="B715">
        <v>0.38474219508055491</v>
      </c>
      <c r="C715">
        <v>0.39385662648002562</v>
      </c>
      <c r="D715">
        <v>0.40323677503472399</v>
      </c>
      <c r="E715">
        <v>-9.2894988293099306E-2</v>
      </c>
      <c r="F715">
        <v>-9.3307991382289027E-2</v>
      </c>
      <c r="G715">
        <v>0.37647282664466752</v>
      </c>
    </row>
    <row r="716" spans="1:7" x14ac:dyDescent="0.3">
      <c r="A716" s="3">
        <v>41470</v>
      </c>
      <c r="B716">
        <v>0.37939416314007107</v>
      </c>
      <c r="C716">
        <v>0.39064637767709948</v>
      </c>
      <c r="D716">
        <v>0.40760743118729192</v>
      </c>
      <c r="E716">
        <v>-9.0345846012755485E-2</v>
      </c>
      <c r="F716">
        <v>-9.0732230555623683E-2</v>
      </c>
      <c r="G716">
        <v>0.36528624695841688</v>
      </c>
    </row>
    <row r="717" spans="1:7" x14ac:dyDescent="0.3">
      <c r="A717" s="3">
        <v>41471</v>
      </c>
      <c r="B717">
        <v>0.37768105666970653</v>
      </c>
      <c r="C717">
        <v>0.39186294010622358</v>
      </c>
      <c r="D717">
        <v>0.40520579855095401</v>
      </c>
      <c r="E717">
        <v>-8.9476922572190323E-2</v>
      </c>
      <c r="F717">
        <v>-8.9887849379022555E-2</v>
      </c>
      <c r="G717">
        <v>0.36319744746304061</v>
      </c>
    </row>
    <row r="718" spans="1:7" x14ac:dyDescent="0.3">
      <c r="A718" s="3">
        <v>41472</v>
      </c>
      <c r="B718">
        <v>0.37741372517986099</v>
      </c>
      <c r="C718">
        <v>0.39183048900603312</v>
      </c>
      <c r="D718">
        <v>0.40619690259877012</v>
      </c>
      <c r="E718">
        <v>-9.0693324056563662E-2</v>
      </c>
      <c r="F718">
        <v>-9.1165381492207556E-2</v>
      </c>
      <c r="G718">
        <v>0.37024195580846958</v>
      </c>
    </row>
    <row r="719" spans="1:7" x14ac:dyDescent="0.3">
      <c r="A719" s="3">
        <v>41473</v>
      </c>
      <c r="B719">
        <v>0.37378868044081448</v>
      </c>
      <c r="C719">
        <v>0.3941111280691218</v>
      </c>
      <c r="D719">
        <v>0.40846744357141562</v>
      </c>
      <c r="E719">
        <v>-9.1294897913115736E-2</v>
      </c>
      <c r="F719">
        <v>-9.1735838280921356E-2</v>
      </c>
      <c r="G719">
        <v>0.37301260902298511</v>
      </c>
    </row>
    <row r="720" spans="1:7" x14ac:dyDescent="0.3">
      <c r="A720" s="3">
        <v>41474</v>
      </c>
      <c r="B720">
        <v>0.37324666774538878</v>
      </c>
      <c r="C720">
        <v>0.3933247544306277</v>
      </c>
      <c r="D720">
        <v>0.4136549911735784</v>
      </c>
      <c r="E720">
        <v>-9.340971671525318E-2</v>
      </c>
      <c r="F720">
        <v>-9.3830551404789256E-2</v>
      </c>
      <c r="G720">
        <v>0.38199190689447932</v>
      </c>
    </row>
    <row r="721" spans="1:7" x14ac:dyDescent="0.3">
      <c r="A721" s="3">
        <v>41477</v>
      </c>
      <c r="B721">
        <v>0.36551034840898888</v>
      </c>
      <c r="C721">
        <v>0.39068360966340449</v>
      </c>
      <c r="D721">
        <v>0.41656249763238989</v>
      </c>
      <c r="E721">
        <v>-9.085099526905456E-2</v>
      </c>
      <c r="F721">
        <v>-9.1291673134431456E-2</v>
      </c>
      <c r="G721">
        <v>0.37463929842949562</v>
      </c>
    </row>
    <row r="722" spans="1:7" x14ac:dyDescent="0.3">
      <c r="A722" s="3">
        <v>41478</v>
      </c>
      <c r="B722">
        <v>0.36526509251070649</v>
      </c>
      <c r="C722">
        <v>0.38862728733300411</v>
      </c>
      <c r="D722">
        <v>0.41329016645197753</v>
      </c>
      <c r="E722">
        <v>-8.8093761481904162E-2</v>
      </c>
      <c r="F722">
        <v>-8.8505162960873976E-2</v>
      </c>
      <c r="G722">
        <v>0.36416995039835559</v>
      </c>
    </row>
    <row r="723" spans="1:7" x14ac:dyDescent="0.3">
      <c r="A723" s="3">
        <v>41479</v>
      </c>
      <c r="B723">
        <v>0.35940215435793182</v>
      </c>
      <c r="C723">
        <v>0.38754397474611701</v>
      </c>
      <c r="D723">
        <v>0.41826733748358702</v>
      </c>
      <c r="E723">
        <v>-8.7189614178043315E-2</v>
      </c>
      <c r="F723">
        <v>-8.7640344556184357E-2</v>
      </c>
      <c r="G723">
        <v>0.36126669151696972</v>
      </c>
    </row>
    <row r="724" spans="1:7" x14ac:dyDescent="0.3">
      <c r="A724" s="3">
        <v>41480</v>
      </c>
      <c r="B724">
        <v>0.36822922664691182</v>
      </c>
      <c r="C724">
        <v>0.39148289200206288</v>
      </c>
      <c r="D724">
        <v>0.41179279511718092</v>
      </c>
      <c r="E724">
        <v>-8.9948893296928484E-2</v>
      </c>
      <c r="F724">
        <v>-9.0264932193223457E-2</v>
      </c>
      <c r="G724">
        <v>0.37084224209252192</v>
      </c>
    </row>
    <row r="725" spans="1:7" x14ac:dyDescent="0.3">
      <c r="A725" s="3">
        <v>41481</v>
      </c>
      <c r="B725">
        <v>0.36739826904117467</v>
      </c>
      <c r="C725">
        <v>0.39254248650244999</v>
      </c>
      <c r="D725">
        <v>0.41625278146008021</v>
      </c>
      <c r="E725">
        <v>-9.035308716763292E-2</v>
      </c>
      <c r="F725">
        <v>-9.0685202128737749E-2</v>
      </c>
      <c r="G725">
        <v>0.36838254504543549</v>
      </c>
    </row>
    <row r="726" spans="1:7" x14ac:dyDescent="0.3">
      <c r="A726" s="3">
        <v>41484</v>
      </c>
      <c r="B726">
        <v>0.36946547299890942</v>
      </c>
      <c r="C726">
        <v>0.39566417025796258</v>
      </c>
      <c r="D726">
        <v>0.4199430461158179</v>
      </c>
      <c r="E726">
        <v>-9.2849166073473474E-2</v>
      </c>
      <c r="F726">
        <v>-9.3221964839202157E-2</v>
      </c>
      <c r="G726">
        <v>0.37465254937917808</v>
      </c>
    </row>
    <row r="727" spans="1:7" x14ac:dyDescent="0.3">
      <c r="A727" s="3">
        <v>41485</v>
      </c>
      <c r="B727">
        <v>0.37343832246517772</v>
      </c>
      <c r="C727">
        <v>0.3956844624973867</v>
      </c>
      <c r="D727">
        <v>0.41707768632592718</v>
      </c>
      <c r="E727">
        <v>-9.3292253400350647E-2</v>
      </c>
      <c r="F727">
        <v>-9.3682680719240297E-2</v>
      </c>
      <c r="G727">
        <v>0.37613183964665092</v>
      </c>
    </row>
    <row r="728" spans="1:7" x14ac:dyDescent="0.3">
      <c r="A728" s="3">
        <v>41486</v>
      </c>
      <c r="B728">
        <v>0.4</v>
      </c>
      <c r="C728">
        <v>0.4</v>
      </c>
      <c r="D728">
        <v>0.4</v>
      </c>
      <c r="E728">
        <v>-0.1</v>
      </c>
      <c r="F728">
        <v>-0.1</v>
      </c>
      <c r="G728">
        <v>0.4</v>
      </c>
    </row>
    <row r="729" spans="1:7" x14ac:dyDescent="0.3">
      <c r="A729" s="3">
        <v>41487</v>
      </c>
      <c r="B729">
        <v>0.39305570205149692</v>
      </c>
      <c r="C729">
        <v>0.39400952711599069</v>
      </c>
      <c r="D729">
        <v>0.40288355080426852</v>
      </c>
      <c r="E729">
        <v>-9.6048765131433039E-2</v>
      </c>
      <c r="F729">
        <v>-9.6084240556501388E-2</v>
      </c>
      <c r="G729">
        <v>0.3860771752640807</v>
      </c>
    </row>
    <row r="730" spans="1:7" x14ac:dyDescent="0.3">
      <c r="A730" s="3">
        <v>41488</v>
      </c>
      <c r="B730">
        <v>0.39296192832764448</v>
      </c>
      <c r="C730">
        <v>0.39497505822841772</v>
      </c>
      <c r="D730">
        <v>0.40202030947959477</v>
      </c>
      <c r="E730">
        <v>-9.6013136430380494E-2</v>
      </c>
      <c r="F730">
        <v>-9.608103213574759E-2</v>
      </c>
      <c r="G730">
        <v>0.3856139114987715</v>
      </c>
    </row>
    <row r="731" spans="1:7" x14ac:dyDescent="0.3">
      <c r="A731" s="3">
        <v>41491</v>
      </c>
      <c r="B731">
        <v>0.39124848322502459</v>
      </c>
      <c r="C731">
        <v>0.39435940605218911</v>
      </c>
      <c r="D731">
        <v>0.39945254594119639</v>
      </c>
      <c r="E731">
        <v>-9.4283605732874545E-2</v>
      </c>
      <c r="F731">
        <v>-9.439326930470876E-2</v>
      </c>
      <c r="G731">
        <v>0.38021531554371829</v>
      </c>
    </row>
    <row r="732" spans="1:7" x14ac:dyDescent="0.3">
      <c r="A732" s="3">
        <v>41492</v>
      </c>
      <c r="B732">
        <v>0.39006738756245951</v>
      </c>
      <c r="C732">
        <v>0.39473886037794192</v>
      </c>
      <c r="D732">
        <v>0.39853153032716249</v>
      </c>
      <c r="E732">
        <v>-9.3357300411092484E-2</v>
      </c>
      <c r="F732">
        <v>-9.3452549304360893E-2</v>
      </c>
      <c r="G732">
        <v>0.37642754806328521</v>
      </c>
    </row>
    <row r="733" spans="1:7" x14ac:dyDescent="0.3">
      <c r="A733" s="3">
        <v>41493</v>
      </c>
      <c r="B733">
        <v>0.39554906512034987</v>
      </c>
      <c r="C733">
        <v>0.39871222677623819</v>
      </c>
      <c r="D733">
        <v>0.3943375290591985</v>
      </c>
      <c r="E733">
        <v>-9.5095888255046529E-2</v>
      </c>
      <c r="F733">
        <v>-9.5275007502826567E-2</v>
      </c>
      <c r="G733">
        <v>0.38212753308664082</v>
      </c>
    </row>
    <row r="734" spans="1:7" x14ac:dyDescent="0.3">
      <c r="A734" s="3">
        <v>41494</v>
      </c>
      <c r="B734">
        <v>0.39123476648068622</v>
      </c>
      <c r="C734">
        <v>0.39607574934660211</v>
      </c>
      <c r="D734">
        <v>0.39410159558273211</v>
      </c>
      <c r="E734">
        <v>-9.4011248980817697E-2</v>
      </c>
      <c r="F734">
        <v>-9.4303682372331318E-2</v>
      </c>
      <c r="G734">
        <v>0.38374437035166198</v>
      </c>
    </row>
    <row r="735" spans="1:7" x14ac:dyDescent="0.3">
      <c r="A735" s="3">
        <v>41495</v>
      </c>
      <c r="B735">
        <v>0.39265815462605103</v>
      </c>
      <c r="C735">
        <v>0.3973278075922852</v>
      </c>
      <c r="D735">
        <v>0.38947570808596282</v>
      </c>
      <c r="E735">
        <v>-9.3884835094019584E-2</v>
      </c>
      <c r="F735">
        <v>-9.4228624362517208E-2</v>
      </c>
      <c r="G735">
        <v>0.38533762119854442</v>
      </c>
    </row>
    <row r="736" spans="1:7" x14ac:dyDescent="0.3">
      <c r="A736" s="3">
        <v>41498</v>
      </c>
      <c r="B736">
        <v>0.39633372232211678</v>
      </c>
      <c r="C736">
        <v>0.39584965132223909</v>
      </c>
      <c r="D736">
        <v>0.37849434848872038</v>
      </c>
      <c r="E736">
        <v>-9.2007815530601639E-2</v>
      </c>
      <c r="F736">
        <v>-9.2401756759115564E-2</v>
      </c>
      <c r="G736">
        <v>0.38315143217723902</v>
      </c>
    </row>
    <row r="737" spans="1:7" x14ac:dyDescent="0.3">
      <c r="A737" s="3">
        <v>41499</v>
      </c>
      <c r="B737">
        <v>0.39340855558747112</v>
      </c>
      <c r="C737">
        <v>0.39394651508642509</v>
      </c>
      <c r="D737">
        <v>0.37807402463288248</v>
      </c>
      <c r="E737">
        <v>-9.0813384174751405E-2</v>
      </c>
      <c r="F737">
        <v>-9.1338845940385771E-2</v>
      </c>
      <c r="G737">
        <v>0.38244096234999431</v>
      </c>
    </row>
    <row r="738" spans="1:7" x14ac:dyDescent="0.3">
      <c r="A738" s="3">
        <v>41500</v>
      </c>
      <c r="B738">
        <v>0.39277634420965141</v>
      </c>
      <c r="C738">
        <v>0.39343918588679672</v>
      </c>
      <c r="D738">
        <v>0.38176392409528248</v>
      </c>
      <c r="E738">
        <v>-9.0915061043448181E-2</v>
      </c>
      <c r="F738">
        <v>-9.1471877119644024E-2</v>
      </c>
      <c r="G738">
        <v>0.38109008786522391</v>
      </c>
    </row>
    <row r="739" spans="1:7" x14ac:dyDescent="0.3">
      <c r="A739" s="3">
        <v>41501</v>
      </c>
      <c r="B739">
        <v>0.4</v>
      </c>
      <c r="C739">
        <v>0.4</v>
      </c>
      <c r="D739">
        <v>0.4</v>
      </c>
      <c r="E739">
        <v>-0.1</v>
      </c>
      <c r="F739">
        <v>-0.1</v>
      </c>
      <c r="G739">
        <v>0.4</v>
      </c>
    </row>
    <row r="740" spans="1:7" x14ac:dyDescent="0.3">
      <c r="A740" s="3">
        <v>41502</v>
      </c>
      <c r="B740">
        <v>0.40521166863531938</v>
      </c>
      <c r="C740">
        <v>0.39962305589908848</v>
      </c>
      <c r="D740">
        <v>0.39603066449554702</v>
      </c>
      <c r="E740">
        <v>-0.10205744850464191</v>
      </c>
      <c r="F740">
        <v>-0.1020766268272076</v>
      </c>
      <c r="G740">
        <v>0.41154598356444</v>
      </c>
    </row>
    <row r="741" spans="1:7" x14ac:dyDescent="0.3">
      <c r="A741" s="3">
        <v>41505</v>
      </c>
      <c r="B741">
        <v>0.40003298792556591</v>
      </c>
      <c r="C741">
        <v>0.39589675429436388</v>
      </c>
      <c r="D741">
        <v>0.39981258077702297</v>
      </c>
      <c r="E741">
        <v>-9.9441376911787227E-2</v>
      </c>
      <c r="F741">
        <v>-9.9582948300389607E-2</v>
      </c>
      <c r="G741">
        <v>0.40162421449536251</v>
      </c>
    </row>
    <row r="742" spans="1:7" x14ac:dyDescent="0.3">
      <c r="A742" s="3">
        <v>41506</v>
      </c>
      <c r="B742">
        <v>0.39895274306456879</v>
      </c>
      <c r="C742">
        <v>0.3970299405334598</v>
      </c>
      <c r="D742">
        <v>0.40350649807170003</v>
      </c>
      <c r="E742">
        <v>-9.9742643154938984E-2</v>
      </c>
      <c r="F742">
        <v>-0.10002985414733841</v>
      </c>
      <c r="G742">
        <v>0.40080791316499542</v>
      </c>
    </row>
    <row r="743" spans="1:7" x14ac:dyDescent="0.3">
      <c r="A743" s="3">
        <v>41507</v>
      </c>
      <c r="B743">
        <v>0.3963540337374688</v>
      </c>
      <c r="C743">
        <v>0.39816443529564799</v>
      </c>
      <c r="D743">
        <v>0.40344899584378752</v>
      </c>
      <c r="E743">
        <v>-9.9322415273690054E-2</v>
      </c>
      <c r="F743">
        <v>-9.9558159603938823E-2</v>
      </c>
      <c r="G743">
        <v>0.39949683894862231</v>
      </c>
    </row>
    <row r="744" spans="1:7" x14ac:dyDescent="0.3">
      <c r="A744" s="3">
        <v>41508</v>
      </c>
      <c r="B744">
        <v>0.39315094383955829</v>
      </c>
      <c r="C744">
        <v>0.39672340221588348</v>
      </c>
      <c r="D744">
        <v>0.40635864201921851</v>
      </c>
      <c r="E744">
        <v>-9.8709922834402775E-2</v>
      </c>
      <c r="F744">
        <v>-9.8978348202220609E-2</v>
      </c>
      <c r="G744">
        <v>0.39761706013041542</v>
      </c>
    </row>
    <row r="745" spans="1:7" x14ac:dyDescent="0.3">
      <c r="A745" s="3">
        <v>41509</v>
      </c>
      <c r="B745">
        <v>0.38810819538336089</v>
      </c>
      <c r="C745">
        <v>0.39362446489170139</v>
      </c>
      <c r="D745">
        <v>0.41178899004434072</v>
      </c>
      <c r="E745">
        <v>-9.830328480410061E-2</v>
      </c>
      <c r="F745">
        <v>-9.8508830383663967E-2</v>
      </c>
      <c r="G745">
        <v>0.39727850376476859</v>
      </c>
    </row>
    <row r="746" spans="1:7" x14ac:dyDescent="0.3">
      <c r="A746" s="3">
        <v>41512</v>
      </c>
      <c r="B746">
        <v>0.38516513333126762</v>
      </c>
      <c r="C746">
        <v>0.39046943438370457</v>
      </c>
      <c r="D746">
        <v>0.40616600586670498</v>
      </c>
      <c r="E746">
        <v>-9.5645367337350115E-2</v>
      </c>
      <c r="F746">
        <v>-9.5769073662693605E-2</v>
      </c>
      <c r="G746">
        <v>0.39246367217166112</v>
      </c>
    </row>
    <row r="747" spans="1:7" x14ac:dyDescent="0.3">
      <c r="A747" s="3">
        <v>41513</v>
      </c>
      <c r="B747">
        <v>0.38287872997588729</v>
      </c>
      <c r="C747">
        <v>0.39025925175969223</v>
      </c>
      <c r="D747">
        <v>0.4069394857442864</v>
      </c>
      <c r="E747">
        <v>-9.4872949966137488E-2</v>
      </c>
      <c r="F747">
        <v>-9.5020629922660887E-2</v>
      </c>
      <c r="G747">
        <v>0.38953728167063367</v>
      </c>
    </row>
    <row r="748" spans="1:7" x14ac:dyDescent="0.3">
      <c r="A748" s="3">
        <v>41514</v>
      </c>
      <c r="B748">
        <v>0.38697856989445129</v>
      </c>
      <c r="C748">
        <v>0.39361655380937599</v>
      </c>
      <c r="D748">
        <v>0.40603844894810909</v>
      </c>
      <c r="E748">
        <v>-9.6310010166364757E-2</v>
      </c>
      <c r="F748">
        <v>-9.6573995740446658E-2</v>
      </c>
      <c r="G748">
        <v>0.39215187221565623</v>
      </c>
    </row>
    <row r="749" spans="1:7" x14ac:dyDescent="0.3">
      <c r="A749" s="3">
        <v>41515</v>
      </c>
      <c r="B749">
        <v>0.3869732109640448</v>
      </c>
      <c r="C749">
        <v>0.39496289193213668</v>
      </c>
      <c r="D749">
        <v>0.4071754509108565</v>
      </c>
      <c r="E749">
        <v>-9.6678883232820118E-2</v>
      </c>
      <c r="F749">
        <v>-9.6986724372960229E-2</v>
      </c>
      <c r="G749">
        <v>0.39207225960334008</v>
      </c>
    </row>
    <row r="750" spans="1:7" x14ac:dyDescent="0.3">
      <c r="A750" s="3">
        <v>41516</v>
      </c>
      <c r="B750">
        <v>0.4</v>
      </c>
      <c r="C750">
        <v>0.4</v>
      </c>
      <c r="D750">
        <v>0.4</v>
      </c>
      <c r="E750">
        <v>-0.1</v>
      </c>
      <c r="F750">
        <v>-0.1</v>
      </c>
      <c r="G750">
        <v>0.4</v>
      </c>
    </row>
    <row r="751" spans="1:7" x14ac:dyDescent="0.3">
      <c r="A751" s="3">
        <v>41519</v>
      </c>
      <c r="B751">
        <v>0.39402838904717891</v>
      </c>
      <c r="C751">
        <v>0.3957037209335651</v>
      </c>
      <c r="D751">
        <v>0.40123783427096288</v>
      </c>
      <c r="E751">
        <v>-9.8224486424665039E-2</v>
      </c>
      <c r="F751">
        <v>-9.8270479884011677E-2</v>
      </c>
      <c r="G751">
        <v>0.39846082368817531</v>
      </c>
    </row>
    <row r="752" spans="1:7" x14ac:dyDescent="0.3">
      <c r="A752" s="3">
        <v>41520</v>
      </c>
      <c r="B752">
        <v>0.39240115776868578</v>
      </c>
      <c r="C752">
        <v>0.3941318522882204</v>
      </c>
      <c r="D752">
        <v>0.40172410361251681</v>
      </c>
      <c r="E752">
        <v>-9.6353362690343711E-2</v>
      </c>
      <c r="F752">
        <v>-9.6457319343629291E-2</v>
      </c>
      <c r="G752">
        <v>0.39018966592256438</v>
      </c>
    </row>
    <row r="753" spans="1:7" x14ac:dyDescent="0.3">
      <c r="A753" s="3">
        <v>41521</v>
      </c>
      <c r="B753">
        <v>0.39213496775260359</v>
      </c>
      <c r="C753">
        <v>0.39559390088888541</v>
      </c>
      <c r="D753">
        <v>0.40267526783311602</v>
      </c>
      <c r="E753">
        <v>-9.6369670975997787E-2</v>
      </c>
      <c r="F753">
        <v>-9.6532335189468896E-2</v>
      </c>
      <c r="G753">
        <v>0.38849583167256457</v>
      </c>
    </row>
    <row r="754" spans="1:7" x14ac:dyDescent="0.3">
      <c r="A754" s="3">
        <v>41522</v>
      </c>
      <c r="B754">
        <v>0.38725007454120441</v>
      </c>
      <c r="C754">
        <v>0.39292683665171418</v>
      </c>
      <c r="D754">
        <v>0.40916121945085532</v>
      </c>
      <c r="E754">
        <v>-9.550516185161205E-2</v>
      </c>
      <c r="F754">
        <v>-9.5691644200796705E-2</v>
      </c>
      <c r="G754">
        <v>0.3845073610975101</v>
      </c>
    </row>
    <row r="755" spans="1:7" x14ac:dyDescent="0.3">
      <c r="A755" s="3">
        <v>41523</v>
      </c>
      <c r="B755">
        <v>0.38513701544372031</v>
      </c>
      <c r="C755">
        <v>0.39124488706247779</v>
      </c>
      <c r="D755">
        <v>0.40909790565354842</v>
      </c>
      <c r="E755">
        <v>-9.4363695253722318E-2</v>
      </c>
      <c r="F755">
        <v>-9.4552484224371722E-2</v>
      </c>
      <c r="G755">
        <v>0.38140701975207852</v>
      </c>
    </row>
    <row r="756" spans="1:7" x14ac:dyDescent="0.3">
      <c r="A756" s="3">
        <v>41526</v>
      </c>
      <c r="B756">
        <v>0.39189594723637439</v>
      </c>
      <c r="C756">
        <v>0.38856461324690278</v>
      </c>
      <c r="D756">
        <v>0.40000761598362511</v>
      </c>
      <c r="E756">
        <v>-9.2750594820256715E-2</v>
      </c>
      <c r="F756">
        <v>-9.2980510634569455E-2</v>
      </c>
      <c r="G756">
        <v>0.37681443571010642</v>
      </c>
    </row>
    <row r="757" spans="1:7" x14ac:dyDescent="0.3">
      <c r="A757" s="3">
        <v>41527</v>
      </c>
      <c r="B757">
        <v>0.39629339265862618</v>
      </c>
      <c r="C757">
        <v>0.39142469064773883</v>
      </c>
      <c r="D757">
        <v>0.39503996999295621</v>
      </c>
      <c r="E757">
        <v>-9.2427698871729053E-2</v>
      </c>
      <c r="F757">
        <v>-9.273099583990925E-2</v>
      </c>
      <c r="G757">
        <v>0.37291640661548231</v>
      </c>
    </row>
    <row r="758" spans="1:7" x14ac:dyDescent="0.3">
      <c r="A758" s="3">
        <v>41528</v>
      </c>
      <c r="B758">
        <v>0.40369086056246722</v>
      </c>
      <c r="C758">
        <v>0.39368276389656182</v>
      </c>
      <c r="D758">
        <v>0.38750499999816618</v>
      </c>
      <c r="E758">
        <v>-9.3729479794476669E-2</v>
      </c>
      <c r="F758">
        <v>-9.4127739812800135E-2</v>
      </c>
      <c r="G758">
        <v>0.37919530043336203</v>
      </c>
    </row>
    <row r="759" spans="1:7" x14ac:dyDescent="0.3">
      <c r="A759" s="3">
        <v>41529</v>
      </c>
      <c r="B759">
        <v>0.40676037683064131</v>
      </c>
      <c r="C759">
        <v>0.3938972727468692</v>
      </c>
      <c r="D759">
        <v>0.38660331589700347</v>
      </c>
      <c r="E759">
        <v>-9.3461866187298154E-2</v>
      </c>
      <c r="F759">
        <v>-9.3901059473690957E-2</v>
      </c>
      <c r="G759">
        <v>0.37546538786601052</v>
      </c>
    </row>
    <row r="760" spans="1:7" x14ac:dyDescent="0.3">
      <c r="A760" s="3">
        <v>41530</v>
      </c>
      <c r="B760">
        <v>0.40089492941878951</v>
      </c>
      <c r="C760">
        <v>0.39159455712063329</v>
      </c>
      <c r="D760">
        <v>0.39418860216791668</v>
      </c>
      <c r="E760">
        <v>-9.2711877984388152E-2</v>
      </c>
      <c r="F760">
        <v>-9.3195007667764437E-2</v>
      </c>
      <c r="G760">
        <v>0.37193723871207879</v>
      </c>
    </row>
    <row r="761" spans="1:7" x14ac:dyDescent="0.3">
      <c r="A761" s="3">
        <v>41533</v>
      </c>
      <c r="B761">
        <v>0.3974509135820718</v>
      </c>
      <c r="C761">
        <v>0.39032138236071329</v>
      </c>
      <c r="D761">
        <v>0.40039696256237273</v>
      </c>
      <c r="E761">
        <v>-9.2292763374921566E-2</v>
      </c>
      <c r="F761">
        <v>-9.2766672995312036E-2</v>
      </c>
      <c r="G761">
        <v>0.36796399733928759</v>
      </c>
    </row>
    <row r="762" spans="1:7" x14ac:dyDescent="0.3">
      <c r="A762" s="3">
        <v>41534</v>
      </c>
      <c r="B762">
        <v>0.39599090458331621</v>
      </c>
      <c r="C762">
        <v>0.39007254011493442</v>
      </c>
      <c r="D762">
        <v>0.40431290339610171</v>
      </c>
      <c r="E762">
        <v>-9.3933790244683082E-2</v>
      </c>
      <c r="F762">
        <v>-9.4382759370618283E-2</v>
      </c>
      <c r="G762">
        <v>0.37542918486324212</v>
      </c>
    </row>
    <row r="763" spans="1:7" x14ac:dyDescent="0.3">
      <c r="A763" s="3">
        <v>41535</v>
      </c>
      <c r="B763">
        <v>0.39218126067155951</v>
      </c>
      <c r="C763">
        <v>0.38914398216723212</v>
      </c>
      <c r="D763">
        <v>0.40595355290867979</v>
      </c>
      <c r="E763">
        <v>-9.2828559324619739E-2</v>
      </c>
      <c r="F763">
        <v>-9.3296811371474789E-2</v>
      </c>
      <c r="G763">
        <v>0.37190655862002758</v>
      </c>
    </row>
    <row r="764" spans="1:7" x14ac:dyDescent="0.3">
      <c r="A764" s="3">
        <v>41540</v>
      </c>
      <c r="B764">
        <v>0.38828460432651318</v>
      </c>
      <c r="C764">
        <v>0.38676521887401932</v>
      </c>
      <c r="D764">
        <v>0.40662999574159481</v>
      </c>
      <c r="E764">
        <v>-9.0599574501854629E-2</v>
      </c>
      <c r="F764">
        <v>-9.0984434347512938E-2</v>
      </c>
      <c r="G764">
        <v>0.36331477508063531</v>
      </c>
    </row>
    <row r="765" spans="1:7" x14ac:dyDescent="0.3">
      <c r="A765" s="3">
        <v>41541</v>
      </c>
      <c r="B765">
        <v>0.38540832248850743</v>
      </c>
      <c r="C765">
        <v>0.38874960876528009</v>
      </c>
      <c r="D765">
        <v>0.40902087341427151</v>
      </c>
      <c r="E765">
        <v>-9.0915641469615616E-2</v>
      </c>
      <c r="F765">
        <v>-9.1344836760974407E-2</v>
      </c>
      <c r="G765">
        <v>0.3639925312703946</v>
      </c>
    </row>
    <row r="766" spans="1:7" x14ac:dyDescent="0.3">
      <c r="A766" s="3">
        <v>41542</v>
      </c>
      <c r="B766">
        <v>0.3850627028046919</v>
      </c>
      <c r="C766">
        <v>0.38934504693429872</v>
      </c>
      <c r="D766">
        <v>0.40949304052545271</v>
      </c>
      <c r="E766">
        <v>-9.1431359032715223E-2</v>
      </c>
      <c r="F766">
        <v>-9.1839369290563425E-2</v>
      </c>
      <c r="G766">
        <v>0.36618320864289761</v>
      </c>
    </row>
    <row r="767" spans="1:7" x14ac:dyDescent="0.3">
      <c r="A767" s="3">
        <v>41543</v>
      </c>
      <c r="B767">
        <v>0.38563862974252477</v>
      </c>
      <c r="C767">
        <v>0.38894537820083541</v>
      </c>
      <c r="D767">
        <v>0.41250205381859861</v>
      </c>
      <c r="E767">
        <v>-9.3392173229129322E-2</v>
      </c>
      <c r="F767">
        <v>-9.372378637167797E-2</v>
      </c>
      <c r="G767">
        <v>0.37426114670809207</v>
      </c>
    </row>
    <row r="768" spans="1:7" x14ac:dyDescent="0.3">
      <c r="A768" s="3">
        <v>41544</v>
      </c>
      <c r="B768">
        <v>0.38462911791756171</v>
      </c>
      <c r="C768">
        <v>0.38769675106802742</v>
      </c>
      <c r="D768">
        <v>0.41507425785077939</v>
      </c>
      <c r="E768">
        <v>-9.271786313196595E-2</v>
      </c>
      <c r="F768">
        <v>-9.3093929484567212E-2</v>
      </c>
      <c r="G768">
        <v>0.37002249624142092</v>
      </c>
    </row>
    <row r="769" spans="1:7" x14ac:dyDescent="0.3">
      <c r="A769" s="3">
        <v>41547</v>
      </c>
      <c r="B769">
        <v>0.4</v>
      </c>
      <c r="C769">
        <v>0.4</v>
      </c>
      <c r="D769">
        <v>0.4</v>
      </c>
      <c r="E769">
        <v>-0.1</v>
      </c>
      <c r="F769">
        <v>-0.1</v>
      </c>
      <c r="G769">
        <v>0.4</v>
      </c>
    </row>
    <row r="770" spans="1:7" x14ac:dyDescent="0.3">
      <c r="A770" s="3">
        <v>41555</v>
      </c>
      <c r="B770">
        <v>0.39733933727861059</v>
      </c>
      <c r="C770">
        <v>0.39860312577833013</v>
      </c>
      <c r="D770">
        <v>0.39766634418015662</v>
      </c>
      <c r="E770">
        <v>-9.8108685313052474E-2</v>
      </c>
      <c r="F770">
        <v>-9.812736201687576E-2</v>
      </c>
      <c r="G770">
        <v>0.39463348671046528</v>
      </c>
    </row>
    <row r="771" spans="1:7" x14ac:dyDescent="0.3">
      <c r="A771" s="3">
        <v>41556</v>
      </c>
      <c r="B771">
        <v>0.39385508286770049</v>
      </c>
      <c r="C771">
        <v>0.3975046170200644</v>
      </c>
      <c r="D771">
        <v>0.40025156817659041</v>
      </c>
      <c r="E771">
        <v>-9.6717828307413142E-2</v>
      </c>
      <c r="F771">
        <v>-9.6808509677517002E-2</v>
      </c>
      <c r="G771">
        <v>0.38861952102997538</v>
      </c>
    </row>
    <row r="772" spans="1:7" x14ac:dyDescent="0.3">
      <c r="A772" s="3">
        <v>41557</v>
      </c>
      <c r="B772">
        <v>0.39672730349078711</v>
      </c>
      <c r="C772">
        <v>0.40222631384144403</v>
      </c>
      <c r="D772">
        <v>0.39635931684097231</v>
      </c>
      <c r="E772">
        <v>-9.8416171399268115E-2</v>
      </c>
      <c r="F772">
        <v>-9.8488246521291845E-2</v>
      </c>
      <c r="G772">
        <v>0.39500689763510172</v>
      </c>
    </row>
    <row r="773" spans="1:7" x14ac:dyDescent="0.3">
      <c r="A773" s="3">
        <v>41558</v>
      </c>
      <c r="B773">
        <v>0.39734776660470289</v>
      </c>
      <c r="C773">
        <v>0.40319652418477597</v>
      </c>
      <c r="D773">
        <v>0.39117326304020922</v>
      </c>
      <c r="E773">
        <v>-9.6991050509658117E-2</v>
      </c>
      <c r="F773">
        <v>-9.7095064812368626E-2</v>
      </c>
      <c r="G773">
        <v>0.39014347314670378</v>
      </c>
    </row>
    <row r="774" spans="1:7" x14ac:dyDescent="0.3">
      <c r="A774" s="3">
        <v>41561</v>
      </c>
      <c r="B774">
        <v>0.39351099480124002</v>
      </c>
      <c r="C774">
        <v>0.40275066963353218</v>
      </c>
      <c r="D774">
        <v>0.39060452084224839</v>
      </c>
      <c r="E774">
        <v>-9.5798049155347523E-2</v>
      </c>
      <c r="F774">
        <v>-9.6050366583236332E-2</v>
      </c>
      <c r="G774">
        <v>0.38838625206483413</v>
      </c>
    </row>
    <row r="775" spans="1:7" x14ac:dyDescent="0.3">
      <c r="A775" s="3">
        <v>41562</v>
      </c>
      <c r="B775">
        <v>0.39360933906599471</v>
      </c>
      <c r="C775">
        <v>0.40424353696987242</v>
      </c>
      <c r="D775">
        <v>0.39041538363630252</v>
      </c>
      <c r="E775">
        <v>-9.5953771292070389E-2</v>
      </c>
      <c r="F775">
        <v>-9.625942068946601E-2</v>
      </c>
      <c r="G775">
        <v>0.38822575442954949</v>
      </c>
    </row>
    <row r="776" spans="1:7" x14ac:dyDescent="0.3">
      <c r="A776" s="3">
        <v>41563</v>
      </c>
      <c r="B776">
        <v>0.40018431902350371</v>
      </c>
      <c r="C776">
        <v>0.40743094046026251</v>
      </c>
      <c r="D776">
        <v>0.38859556270471729</v>
      </c>
      <c r="E776">
        <v>-9.9348028187123891E-2</v>
      </c>
      <c r="F776">
        <v>-9.9703748392730079E-2</v>
      </c>
      <c r="G776">
        <v>0.40098681115905482</v>
      </c>
    </row>
    <row r="777" spans="1:7" x14ac:dyDescent="0.3">
      <c r="A777" s="3">
        <v>41564</v>
      </c>
      <c r="B777">
        <v>0.40194818084982042</v>
      </c>
      <c r="C777">
        <v>0.40994305807706932</v>
      </c>
      <c r="D777">
        <v>0.38805615098053431</v>
      </c>
      <c r="E777">
        <v>-0.1001026809639078</v>
      </c>
      <c r="F777">
        <v>-0.10046303614840831</v>
      </c>
      <c r="G777">
        <v>0.40185149455038938</v>
      </c>
    </row>
    <row r="778" spans="1:7" x14ac:dyDescent="0.3">
      <c r="A778" s="3">
        <v>41565</v>
      </c>
      <c r="B778">
        <v>0.39876010820367658</v>
      </c>
      <c r="C778">
        <v>0.4059568148531752</v>
      </c>
      <c r="D778">
        <v>0.39075995749213449</v>
      </c>
      <c r="E778">
        <v>-9.8751103349101158E-2</v>
      </c>
      <c r="F778">
        <v>-9.9157065427849939E-2</v>
      </c>
      <c r="G778">
        <v>0.39839438500431862</v>
      </c>
    </row>
    <row r="779" spans="1:7" x14ac:dyDescent="0.3">
      <c r="A779" s="3">
        <v>41568</v>
      </c>
      <c r="B779">
        <v>0.39277364244537422</v>
      </c>
      <c r="C779">
        <v>0.40226494193072132</v>
      </c>
      <c r="D779">
        <v>0.39212652195059838</v>
      </c>
      <c r="E779">
        <v>-9.54700806702765E-2</v>
      </c>
      <c r="F779">
        <v>-9.5905173418047621E-2</v>
      </c>
      <c r="G779">
        <v>0.38708467292495452</v>
      </c>
    </row>
    <row r="780" spans="1:7" x14ac:dyDescent="0.3">
      <c r="A780" s="3">
        <v>41569</v>
      </c>
      <c r="B780">
        <v>0.4</v>
      </c>
      <c r="C780">
        <v>0.4</v>
      </c>
      <c r="D780">
        <v>0.4</v>
      </c>
      <c r="E780">
        <v>-0.1</v>
      </c>
      <c r="F780">
        <v>-0.1</v>
      </c>
      <c r="G780">
        <v>0.4</v>
      </c>
    </row>
    <row r="781" spans="1:7" x14ac:dyDescent="0.3">
      <c r="A781" s="3">
        <v>41570</v>
      </c>
      <c r="B781">
        <v>0.40648631891989828</v>
      </c>
      <c r="C781">
        <v>0.40064743215783638</v>
      </c>
      <c r="D781">
        <v>0.39914607137567287</v>
      </c>
      <c r="E781">
        <v>-0.10271822287292411</v>
      </c>
      <c r="F781">
        <v>-0.1027180891097715</v>
      </c>
      <c r="G781">
        <v>0.41024804582174829</v>
      </c>
    </row>
    <row r="782" spans="1:7" x14ac:dyDescent="0.3">
      <c r="A782" s="3">
        <v>41571</v>
      </c>
      <c r="B782">
        <v>0.40788794418812441</v>
      </c>
      <c r="C782">
        <v>0.40235004455778989</v>
      </c>
      <c r="D782">
        <v>0.39881416575629752</v>
      </c>
      <c r="E782">
        <v>-0.1035896838055437</v>
      </c>
      <c r="F782">
        <v>-0.1036806362457572</v>
      </c>
      <c r="G782">
        <v>0.41381694918233869</v>
      </c>
    </row>
    <row r="783" spans="1:7" x14ac:dyDescent="0.3">
      <c r="A783" s="3">
        <v>41572</v>
      </c>
      <c r="B783">
        <v>0.41318189309918008</v>
      </c>
      <c r="C783">
        <v>0.40497695756921159</v>
      </c>
      <c r="D783">
        <v>0.40098525877523511</v>
      </c>
      <c r="E783">
        <v>-0.1062242077437783</v>
      </c>
      <c r="F783">
        <v>-0.1063214416504437</v>
      </c>
      <c r="G783">
        <v>0.42007356867955931</v>
      </c>
    </row>
    <row r="784" spans="1:7" x14ac:dyDescent="0.3">
      <c r="A784" s="3">
        <v>41575</v>
      </c>
      <c r="B784">
        <v>0.41198405485191941</v>
      </c>
      <c r="C784">
        <v>0.40286439744224778</v>
      </c>
      <c r="D784">
        <v>0.40337857403189592</v>
      </c>
      <c r="E784">
        <v>-0.1060088908823435</v>
      </c>
      <c r="F784">
        <v>-0.1061212182345203</v>
      </c>
      <c r="G784">
        <v>0.41980658383343111</v>
      </c>
    </row>
    <row r="785" spans="1:7" x14ac:dyDescent="0.3">
      <c r="A785" s="3">
        <v>41576</v>
      </c>
      <c r="B785">
        <v>0.41932821169659451</v>
      </c>
      <c r="C785">
        <v>0.39773327477906772</v>
      </c>
      <c r="D785">
        <v>0.40395359952006582</v>
      </c>
      <c r="E785">
        <v>-0.1075136498068274</v>
      </c>
      <c r="F785">
        <v>-0.10769497427093121</v>
      </c>
      <c r="G785">
        <v>0.42657472814599429</v>
      </c>
    </row>
    <row r="786" spans="1:7" x14ac:dyDescent="0.3">
      <c r="A786" s="3">
        <v>41577</v>
      </c>
      <c r="B786">
        <v>0.41756031788955528</v>
      </c>
      <c r="C786">
        <v>0.39661369316987422</v>
      </c>
      <c r="D786">
        <v>0.3999788411186378</v>
      </c>
      <c r="E786">
        <v>-0.1054176054465054</v>
      </c>
      <c r="F786">
        <v>-0.1055853450320812</v>
      </c>
      <c r="G786">
        <v>0.42107411739906808</v>
      </c>
    </row>
    <row r="787" spans="1:7" x14ac:dyDescent="0.3">
      <c r="A787" s="3">
        <v>41578</v>
      </c>
      <c r="B787">
        <v>0.4</v>
      </c>
      <c r="C787">
        <v>0.4</v>
      </c>
      <c r="D787">
        <v>0.4</v>
      </c>
      <c r="E787">
        <v>-0.1</v>
      </c>
      <c r="F787">
        <v>-0.1</v>
      </c>
      <c r="G787">
        <v>0.4</v>
      </c>
    </row>
    <row r="788" spans="1:7" x14ac:dyDescent="0.3">
      <c r="A788" s="3">
        <v>41579</v>
      </c>
      <c r="B788">
        <v>0.40276850846623963</v>
      </c>
      <c r="C788">
        <v>0.39964118944114368</v>
      </c>
      <c r="D788">
        <v>0.39645979161375888</v>
      </c>
      <c r="E788">
        <v>-0.1003240905769974</v>
      </c>
      <c r="F788">
        <v>-0.1002815800979294</v>
      </c>
      <c r="G788">
        <v>0.40260615732926142</v>
      </c>
    </row>
    <row r="789" spans="1:7" x14ac:dyDescent="0.3">
      <c r="A789" s="3">
        <v>41582</v>
      </c>
      <c r="B789">
        <v>0.40183254993855411</v>
      </c>
      <c r="C789">
        <v>0.40224471240869952</v>
      </c>
      <c r="D789">
        <v>0.39644742078972989</v>
      </c>
      <c r="E789">
        <v>-0.10028564857538121</v>
      </c>
      <c r="F789">
        <v>-0.1002778873691224</v>
      </c>
      <c r="G789">
        <v>0.40073433223079191</v>
      </c>
    </row>
    <row r="790" spans="1:7" x14ac:dyDescent="0.3">
      <c r="A790" s="3">
        <v>41583</v>
      </c>
      <c r="B790">
        <v>0.39543384756949129</v>
      </c>
      <c r="C790">
        <v>0.40050720065695211</v>
      </c>
      <c r="D790">
        <v>0.40156502055186749</v>
      </c>
      <c r="E790">
        <v>-9.8434410689577798E-2</v>
      </c>
      <c r="F790">
        <v>-9.8530761260278515E-2</v>
      </c>
      <c r="G790">
        <v>0.39322563079438061</v>
      </c>
    </row>
    <row r="791" spans="1:7" x14ac:dyDescent="0.3">
      <c r="A791" s="3">
        <v>41584</v>
      </c>
      <c r="B791">
        <v>0.39676460308153882</v>
      </c>
      <c r="C791">
        <v>0.40266956530864861</v>
      </c>
      <c r="D791">
        <v>0.40218050817043521</v>
      </c>
      <c r="E791">
        <v>-9.9910679016904008E-2</v>
      </c>
      <c r="F791">
        <v>-0.1000775876956021</v>
      </c>
      <c r="G791">
        <v>0.39853508117211522</v>
      </c>
    </row>
    <row r="792" spans="1:7" x14ac:dyDescent="0.3">
      <c r="A792" s="3">
        <v>41585</v>
      </c>
      <c r="B792">
        <v>0.39949163580884273</v>
      </c>
      <c r="C792">
        <v>0.40201182039660899</v>
      </c>
      <c r="D792">
        <v>0.40137987685629339</v>
      </c>
      <c r="E792">
        <v>-0.10090033424284139</v>
      </c>
      <c r="F792">
        <v>-0.1013020592486019</v>
      </c>
      <c r="G792">
        <v>0.40447155726330619</v>
      </c>
    </row>
    <row r="793" spans="1:7" x14ac:dyDescent="0.3">
      <c r="A793" s="3">
        <v>41586</v>
      </c>
      <c r="B793">
        <v>0.40068694782522157</v>
      </c>
      <c r="C793">
        <v>0.40279716681512129</v>
      </c>
      <c r="D793">
        <v>0.40395256607711971</v>
      </c>
      <c r="E793">
        <v>-0.1024719480361214</v>
      </c>
      <c r="F793">
        <v>-0.1029701024189006</v>
      </c>
      <c r="G793">
        <v>0.41011129965260917</v>
      </c>
    </row>
    <row r="794" spans="1:7" x14ac:dyDescent="0.3">
      <c r="A794" s="3">
        <v>41589</v>
      </c>
      <c r="B794">
        <v>0.40020619638254279</v>
      </c>
      <c r="C794">
        <v>0.40269004549109039</v>
      </c>
      <c r="D794">
        <v>0.40260813636120951</v>
      </c>
      <c r="E794">
        <v>-0.1014979589870894</v>
      </c>
      <c r="F794">
        <v>-0.1023358963001573</v>
      </c>
      <c r="G794">
        <v>0.40852903845831628</v>
      </c>
    </row>
    <row r="795" spans="1:7" x14ac:dyDescent="0.3">
      <c r="A795" s="3">
        <v>41590</v>
      </c>
      <c r="B795">
        <v>0.39915844368620951</v>
      </c>
      <c r="C795">
        <v>0.40128022022950782</v>
      </c>
      <c r="D795">
        <v>0.40254757961296761</v>
      </c>
      <c r="E795">
        <v>-0.1002208541963244</v>
      </c>
      <c r="F795">
        <v>-0.100936459213675</v>
      </c>
      <c r="G795">
        <v>0.40308114792829841</v>
      </c>
    </row>
    <row r="796" spans="1:7" x14ac:dyDescent="0.3">
      <c r="A796" s="3">
        <v>41591</v>
      </c>
      <c r="B796">
        <v>0.39919831822446422</v>
      </c>
      <c r="C796">
        <v>0.40275113114306732</v>
      </c>
      <c r="D796">
        <v>0.40626460855951418</v>
      </c>
      <c r="E796">
        <v>-0.1023326161903131</v>
      </c>
      <c r="F796">
        <v>-0.10311069492251</v>
      </c>
      <c r="G796">
        <v>0.41136220515986399</v>
      </c>
    </row>
    <row r="797" spans="1:7" x14ac:dyDescent="0.3">
      <c r="A797" s="3">
        <v>41592</v>
      </c>
      <c r="B797">
        <v>0.39366008831713117</v>
      </c>
      <c r="C797">
        <v>0.39958816550222642</v>
      </c>
      <c r="D797">
        <v>0.41011516318457902</v>
      </c>
      <c r="E797">
        <v>-0.1000636499349723</v>
      </c>
      <c r="F797">
        <v>-0.10081295995354191</v>
      </c>
      <c r="G797">
        <v>0.40299708615256258</v>
      </c>
    </row>
    <row r="798" spans="1:7" x14ac:dyDescent="0.3">
      <c r="A798" s="3">
        <v>41593</v>
      </c>
      <c r="B798">
        <v>0.39331767950299951</v>
      </c>
      <c r="C798">
        <v>0.39958263536132238</v>
      </c>
      <c r="D798">
        <v>0.40793074436020882</v>
      </c>
      <c r="E798">
        <v>-9.7717795356271175E-2</v>
      </c>
      <c r="F798">
        <v>-9.8565837555074753E-2</v>
      </c>
      <c r="G798">
        <v>0.39261586632413692</v>
      </c>
    </row>
    <row r="799" spans="1:7" x14ac:dyDescent="0.3">
      <c r="A799" s="3">
        <v>41596</v>
      </c>
      <c r="B799">
        <v>0.39462737664842351</v>
      </c>
      <c r="C799">
        <v>0.39750518750718522</v>
      </c>
      <c r="D799">
        <v>0.40301491184662291</v>
      </c>
      <c r="E799">
        <v>-9.4738874639026097E-2</v>
      </c>
      <c r="F799">
        <v>-9.5643848657397307E-2</v>
      </c>
      <c r="G799">
        <v>0.38089663733041113</v>
      </c>
    </row>
    <row r="800" spans="1:7" x14ac:dyDescent="0.3">
      <c r="A800" s="3">
        <v>41597</v>
      </c>
      <c r="B800">
        <v>0.39149821041859051</v>
      </c>
      <c r="C800">
        <v>0.3983848849266024</v>
      </c>
      <c r="D800">
        <v>0.40478126248325208</v>
      </c>
      <c r="E800">
        <v>-9.4506349327039607E-2</v>
      </c>
      <c r="F800">
        <v>-9.5413798143056283E-2</v>
      </c>
      <c r="G800">
        <v>0.38051431032967908</v>
      </c>
    </row>
    <row r="801" spans="1:7" x14ac:dyDescent="0.3">
      <c r="A801" s="3">
        <v>41598</v>
      </c>
      <c r="B801">
        <v>0.39012627479444217</v>
      </c>
      <c r="C801">
        <v>0.39884186994724907</v>
      </c>
      <c r="D801">
        <v>0.40159173667598358</v>
      </c>
      <c r="E801">
        <v>-9.355347661067373E-2</v>
      </c>
      <c r="F801">
        <v>-9.4426626179421325E-2</v>
      </c>
      <c r="G801">
        <v>0.37932003404228187</v>
      </c>
    </row>
    <row r="802" spans="1:7" x14ac:dyDescent="0.3">
      <c r="A802" s="3">
        <v>41599</v>
      </c>
      <c r="B802">
        <v>0.38971341263194731</v>
      </c>
      <c r="C802">
        <v>0.39951498961531479</v>
      </c>
      <c r="D802">
        <v>0.40354388482252151</v>
      </c>
      <c r="E802">
        <v>-9.4106964569070459E-2</v>
      </c>
      <c r="F802">
        <v>-9.4875164285679658E-2</v>
      </c>
      <c r="G802">
        <v>0.38005795993234431</v>
      </c>
    </row>
    <row r="803" spans="1:7" x14ac:dyDescent="0.3">
      <c r="A803" s="3">
        <v>41600</v>
      </c>
      <c r="B803">
        <v>0.38978071859853791</v>
      </c>
      <c r="C803">
        <v>0.39923451892894302</v>
      </c>
      <c r="D803">
        <v>0.40442438427512661</v>
      </c>
      <c r="E803">
        <v>-9.4750417722923794E-2</v>
      </c>
      <c r="F803">
        <v>-9.5393798419010065E-2</v>
      </c>
      <c r="G803">
        <v>0.38254453166539082</v>
      </c>
    </row>
    <row r="804" spans="1:7" x14ac:dyDescent="0.3">
      <c r="A804" s="3">
        <v>41603</v>
      </c>
      <c r="B804">
        <v>0.38947504605514632</v>
      </c>
      <c r="C804">
        <v>0.40015142311786411</v>
      </c>
      <c r="D804">
        <v>0.40528772052641948</v>
      </c>
      <c r="E804">
        <v>-9.5097292501426983E-2</v>
      </c>
      <c r="F804">
        <v>-9.5729353909778853E-2</v>
      </c>
      <c r="G804">
        <v>0.38295620748761022</v>
      </c>
    </row>
    <row r="805" spans="1:7" x14ac:dyDescent="0.3">
      <c r="A805" s="3">
        <v>41604</v>
      </c>
      <c r="B805">
        <v>0.3888969981060128</v>
      </c>
      <c r="C805">
        <v>0.40039293216261712</v>
      </c>
      <c r="D805">
        <v>0.40428438314250148</v>
      </c>
      <c r="E805">
        <v>-9.5049056783318417E-2</v>
      </c>
      <c r="F805">
        <v>-9.5600847166786435E-2</v>
      </c>
      <c r="G805">
        <v>0.38374125942542159</v>
      </c>
    </row>
    <row r="806" spans="1:7" x14ac:dyDescent="0.3">
      <c r="A806" s="3">
        <v>41605</v>
      </c>
      <c r="B806">
        <v>0.38530432500728728</v>
      </c>
      <c r="C806">
        <v>0.39674326168422291</v>
      </c>
      <c r="D806">
        <v>0.4075941674183331</v>
      </c>
      <c r="E806">
        <v>-9.3292186185348958E-2</v>
      </c>
      <c r="F806">
        <v>-9.3622388971501894E-2</v>
      </c>
      <c r="G806">
        <v>0.37607216208454231</v>
      </c>
    </row>
    <row r="807" spans="1:7" x14ac:dyDescent="0.3">
      <c r="A807" s="3">
        <v>41606</v>
      </c>
      <c r="B807">
        <v>0.38559488161581018</v>
      </c>
      <c r="C807">
        <v>0.39629048808956863</v>
      </c>
      <c r="D807">
        <v>0.4058947317986667</v>
      </c>
      <c r="E807">
        <v>-9.2650537289900095E-2</v>
      </c>
      <c r="F807">
        <v>-9.2740613689793167E-2</v>
      </c>
      <c r="G807">
        <v>0.37280361164922943</v>
      </c>
    </row>
    <row r="808" spans="1:7" x14ac:dyDescent="0.3">
      <c r="A808" s="3">
        <v>41607</v>
      </c>
      <c r="B808">
        <v>0.4</v>
      </c>
      <c r="C808">
        <v>0.4</v>
      </c>
      <c r="D808">
        <v>0.4</v>
      </c>
      <c r="E808">
        <v>-0.1</v>
      </c>
      <c r="F808">
        <v>-0.1</v>
      </c>
      <c r="G808">
        <v>0.4</v>
      </c>
    </row>
    <row r="809" spans="1:7" x14ac:dyDescent="0.3">
      <c r="A809" s="3">
        <v>41610</v>
      </c>
      <c r="B809">
        <v>0.41892864728103102</v>
      </c>
      <c r="C809">
        <v>0.40363222851974417</v>
      </c>
      <c r="D809">
        <v>0.38752636617692521</v>
      </c>
      <c r="E809">
        <v>-0.10537115850860949</v>
      </c>
      <c r="F809">
        <v>-0.1056602443288867</v>
      </c>
      <c r="G809">
        <v>0.4233637820561087</v>
      </c>
    </row>
    <row r="810" spans="1:7" x14ac:dyDescent="0.3">
      <c r="A810" s="3">
        <v>41611</v>
      </c>
      <c r="B810">
        <v>0.41788456506055383</v>
      </c>
      <c r="C810">
        <v>0.40809014052946802</v>
      </c>
      <c r="D810">
        <v>0.38319062989878699</v>
      </c>
      <c r="E810">
        <v>-0.1041780742421575</v>
      </c>
      <c r="F810">
        <v>-0.1043925877434824</v>
      </c>
      <c r="G810">
        <v>0.41663298667761128</v>
      </c>
    </row>
    <row r="811" spans="1:7" x14ac:dyDescent="0.3">
      <c r="A811" s="3">
        <v>41612</v>
      </c>
      <c r="B811">
        <v>0.41931239598157172</v>
      </c>
      <c r="C811">
        <v>0.41177988947236721</v>
      </c>
      <c r="D811">
        <v>0.37492729376698869</v>
      </c>
      <c r="E811">
        <v>-0.10322869357563361</v>
      </c>
      <c r="F811">
        <v>-0.1034333287843078</v>
      </c>
      <c r="G811">
        <v>0.41382372509126208</v>
      </c>
    </row>
    <row r="812" spans="1:7" x14ac:dyDescent="0.3">
      <c r="A812" s="3">
        <v>41613</v>
      </c>
      <c r="B812">
        <v>0.42392702866080972</v>
      </c>
      <c r="C812">
        <v>0.41702818122589458</v>
      </c>
      <c r="D812">
        <v>0.36840511877284338</v>
      </c>
      <c r="E812">
        <v>-0.10448126345616569</v>
      </c>
      <c r="F812">
        <v>-0.1048892423773497</v>
      </c>
      <c r="G812">
        <v>0.41891283485895392</v>
      </c>
    </row>
    <row r="813" spans="1:7" x14ac:dyDescent="0.3">
      <c r="A813" s="3">
        <v>41614</v>
      </c>
      <c r="B813">
        <v>0.42179886312908182</v>
      </c>
      <c r="C813">
        <v>0.41656993395871572</v>
      </c>
      <c r="D813">
        <v>0.37038155268121847</v>
      </c>
      <c r="E813">
        <v>-0.1045731929223567</v>
      </c>
      <c r="F813">
        <v>-0.1050468553664981</v>
      </c>
      <c r="G813">
        <v>0.42037353572792069</v>
      </c>
    </row>
    <row r="814" spans="1:7" x14ac:dyDescent="0.3">
      <c r="A814" s="3">
        <v>41617</v>
      </c>
      <c r="B814">
        <v>0.41530190219326152</v>
      </c>
      <c r="C814">
        <v>0.41341903490024068</v>
      </c>
      <c r="D814">
        <v>0.37544927745348883</v>
      </c>
      <c r="E814">
        <v>-0.10294282453603711</v>
      </c>
      <c r="F814">
        <v>-0.10350995063645869</v>
      </c>
      <c r="G814">
        <v>0.41556325522842252</v>
      </c>
    </row>
    <row r="815" spans="1:7" x14ac:dyDescent="0.3">
      <c r="A815" s="3">
        <v>41618</v>
      </c>
      <c r="B815">
        <v>0.41640976111852851</v>
      </c>
      <c r="C815">
        <v>0.4143997379195512</v>
      </c>
      <c r="D815">
        <v>0.37310860202305302</v>
      </c>
      <c r="E815">
        <v>-0.10284321500633931</v>
      </c>
      <c r="F815">
        <v>-0.10363615016024839</v>
      </c>
      <c r="G815">
        <v>0.41653060380952511</v>
      </c>
    </row>
    <row r="816" spans="1:7" x14ac:dyDescent="0.3">
      <c r="A816" s="3">
        <v>41619</v>
      </c>
      <c r="B816">
        <v>0.41274978407449209</v>
      </c>
      <c r="C816">
        <v>0.4130415514189672</v>
      </c>
      <c r="D816">
        <v>0.37988740207861083</v>
      </c>
      <c r="E816">
        <v>-0.1035910485859375</v>
      </c>
      <c r="F816">
        <v>-0.104449493905446</v>
      </c>
      <c r="G816">
        <v>0.41959035549381168</v>
      </c>
    </row>
    <row r="817" spans="1:7" x14ac:dyDescent="0.3">
      <c r="A817" s="3">
        <v>41620</v>
      </c>
      <c r="B817">
        <v>0.40737951949904561</v>
      </c>
      <c r="C817">
        <v>0.4091960203603236</v>
      </c>
      <c r="D817">
        <v>0.38587266258015218</v>
      </c>
      <c r="E817">
        <v>-0.1024893242575611</v>
      </c>
      <c r="F817">
        <v>-0.1032307793613837</v>
      </c>
      <c r="G817">
        <v>0.41554146581079721</v>
      </c>
    </row>
    <row r="818" spans="1:7" x14ac:dyDescent="0.3">
      <c r="A818" s="3">
        <v>41621</v>
      </c>
      <c r="B818">
        <v>0.40876686253148131</v>
      </c>
      <c r="C818">
        <v>0.41205482910229602</v>
      </c>
      <c r="D818">
        <v>0.38737378994897598</v>
      </c>
      <c r="E818">
        <v>-0.103193557989346</v>
      </c>
      <c r="F818">
        <v>-0.1037707325362776</v>
      </c>
      <c r="G818">
        <v>0.41302266536669668</v>
      </c>
    </row>
    <row r="819" spans="1:7" x14ac:dyDescent="0.3">
      <c r="A819" s="3">
        <v>41624</v>
      </c>
      <c r="B819">
        <v>0.40767308935968882</v>
      </c>
      <c r="C819">
        <v>0.41046601528490562</v>
      </c>
      <c r="D819">
        <v>0.3932115291269444</v>
      </c>
      <c r="E819">
        <v>-0.1045660745683064</v>
      </c>
      <c r="F819">
        <v>-0.105223742835379</v>
      </c>
      <c r="G819">
        <v>0.41833959224141182</v>
      </c>
    </row>
    <row r="820" spans="1:7" x14ac:dyDescent="0.3">
      <c r="A820" s="3">
        <v>41625</v>
      </c>
      <c r="B820">
        <v>0.40915935947698318</v>
      </c>
      <c r="C820">
        <v>0.41143919664978812</v>
      </c>
      <c r="D820">
        <v>0.39277261044281497</v>
      </c>
      <c r="E820">
        <v>-0.1054125766677956</v>
      </c>
      <c r="F820">
        <v>-0.1061168985800077</v>
      </c>
      <c r="G820">
        <v>0.421654713683289</v>
      </c>
    </row>
    <row r="821" spans="1:7" x14ac:dyDescent="0.3">
      <c r="A821" s="3">
        <v>41626</v>
      </c>
      <c r="B821">
        <v>0.41115967233844769</v>
      </c>
      <c r="C821">
        <v>0.41330350807644839</v>
      </c>
      <c r="D821">
        <v>0.39091738358613121</v>
      </c>
      <c r="E821">
        <v>-0.1057761494008248</v>
      </c>
      <c r="F821">
        <v>-0.1065348155678153</v>
      </c>
      <c r="G821">
        <v>0.42234375373557959</v>
      </c>
    </row>
    <row r="822" spans="1:7" x14ac:dyDescent="0.3">
      <c r="A822" s="3">
        <v>41627</v>
      </c>
      <c r="B822">
        <v>0.41081203684142892</v>
      </c>
      <c r="C822">
        <v>0.41310007575632468</v>
      </c>
      <c r="D822">
        <v>0.39476896607737871</v>
      </c>
      <c r="E822">
        <v>-0.1066719547710423</v>
      </c>
      <c r="F822">
        <v>-0.1074866478689083</v>
      </c>
      <c r="G822">
        <v>0.4250536072358479</v>
      </c>
    </row>
    <row r="823" spans="1:7" x14ac:dyDescent="0.3">
      <c r="A823" s="3">
        <v>41628</v>
      </c>
      <c r="B823">
        <v>0.40786629191453833</v>
      </c>
      <c r="C823">
        <v>0.41459560077256308</v>
      </c>
      <c r="D823">
        <v>0.40051860836171088</v>
      </c>
      <c r="E823">
        <v>-0.10837717073398601</v>
      </c>
      <c r="F823">
        <v>-0.1091859217564612</v>
      </c>
      <c r="G823">
        <v>0.43123915868222629</v>
      </c>
    </row>
    <row r="824" spans="1:7" x14ac:dyDescent="0.3">
      <c r="A824" s="3">
        <v>41631</v>
      </c>
      <c r="B824">
        <v>0.41086000686065127</v>
      </c>
      <c r="C824">
        <v>0.41598276765562781</v>
      </c>
      <c r="D824">
        <v>0.39881612828993201</v>
      </c>
      <c r="E824">
        <v>-0.1088441500548404</v>
      </c>
      <c r="F824">
        <v>-0.10966804620983139</v>
      </c>
      <c r="G824">
        <v>0.43146997530183862</v>
      </c>
    </row>
    <row r="825" spans="1:7" x14ac:dyDescent="0.3">
      <c r="A825" s="3">
        <v>41632</v>
      </c>
      <c r="B825">
        <v>0.40834197656865762</v>
      </c>
      <c r="C825">
        <v>0.41563819069404689</v>
      </c>
      <c r="D825">
        <v>0.40084055970584359</v>
      </c>
      <c r="E825">
        <v>-0.1080896927161344</v>
      </c>
      <c r="F825">
        <v>-0.1088569735118568</v>
      </c>
      <c r="G825">
        <v>0.42735988842066541</v>
      </c>
    </row>
    <row r="826" spans="1:7" x14ac:dyDescent="0.3">
      <c r="A826" s="3">
        <v>41633</v>
      </c>
      <c r="B826">
        <v>0.40403236484679061</v>
      </c>
      <c r="C826">
        <v>0.41254915139800452</v>
      </c>
      <c r="D826">
        <v>0.40294092957658117</v>
      </c>
      <c r="E826">
        <v>-0.1061721392691497</v>
      </c>
      <c r="F826">
        <v>-0.1069387992727146</v>
      </c>
      <c r="G826">
        <v>0.42107885632521469</v>
      </c>
    </row>
    <row r="827" spans="1:7" x14ac:dyDescent="0.3">
      <c r="A827" s="3">
        <v>41634</v>
      </c>
      <c r="B827">
        <v>0.40530264342879813</v>
      </c>
      <c r="C827">
        <v>0.41388999915672248</v>
      </c>
      <c r="D827">
        <v>0.40530123477303842</v>
      </c>
      <c r="E827">
        <v>-0.10841176184580251</v>
      </c>
      <c r="F827">
        <v>-0.1091770721695017</v>
      </c>
      <c r="G827">
        <v>0.42945906471975348</v>
      </c>
    </row>
    <row r="828" spans="1:7" x14ac:dyDescent="0.3">
      <c r="A828" s="3">
        <v>41635</v>
      </c>
      <c r="B828">
        <v>0.40291389263143262</v>
      </c>
      <c r="C828">
        <v>0.41086847218451461</v>
      </c>
      <c r="D828">
        <v>0.40397068538343189</v>
      </c>
      <c r="E828">
        <v>-0.1060154260936529</v>
      </c>
      <c r="F828">
        <v>-0.1067523486326348</v>
      </c>
      <c r="G828">
        <v>0.42162371360780171</v>
      </c>
    </row>
    <row r="829" spans="1:7" x14ac:dyDescent="0.3">
      <c r="A829" s="3">
        <v>41638</v>
      </c>
      <c r="B829">
        <v>0.40117745313430542</v>
      </c>
      <c r="C829">
        <v>0.41113152527695229</v>
      </c>
      <c r="D829">
        <v>0.40719351277051818</v>
      </c>
      <c r="E829">
        <v>-0.1057520848650336</v>
      </c>
      <c r="F829">
        <v>-0.10651741188694661</v>
      </c>
      <c r="G829">
        <v>0.41828003614401599</v>
      </c>
    </row>
    <row r="830" spans="1:7" x14ac:dyDescent="0.3">
      <c r="A830" s="3">
        <v>41639</v>
      </c>
      <c r="B830">
        <v>0.4</v>
      </c>
      <c r="C830">
        <v>0.4</v>
      </c>
      <c r="D830">
        <v>0.4</v>
      </c>
      <c r="E830">
        <v>-0.1</v>
      </c>
      <c r="F830">
        <v>-0.1</v>
      </c>
      <c r="G830">
        <v>0.4</v>
      </c>
    </row>
    <row r="831" spans="1:7" x14ac:dyDescent="0.3">
      <c r="A831" s="3">
        <v>41641</v>
      </c>
      <c r="B831">
        <v>0.39450617027536061</v>
      </c>
      <c r="C831">
        <v>0.39781542521983282</v>
      </c>
      <c r="D831">
        <v>0.40454063709823251</v>
      </c>
      <c r="E831">
        <v>-9.892265587543693E-2</v>
      </c>
      <c r="F831">
        <v>-9.8981349172678396E-2</v>
      </c>
      <c r="G831">
        <v>0.39691530523666119</v>
      </c>
    </row>
    <row r="832" spans="1:7" x14ac:dyDescent="0.3">
      <c r="A832" s="3">
        <v>41642</v>
      </c>
      <c r="B832">
        <v>0.39182069997575192</v>
      </c>
      <c r="C832">
        <v>0.39720346052553412</v>
      </c>
      <c r="D832">
        <v>0.41331954858283698</v>
      </c>
      <c r="E832">
        <v>-9.9489231484050672E-2</v>
      </c>
      <c r="F832">
        <v>-9.9619112913611668E-2</v>
      </c>
      <c r="G832">
        <v>0.39529824256316992</v>
      </c>
    </row>
    <row r="833" spans="1:7" x14ac:dyDescent="0.3">
      <c r="A833" s="3">
        <v>41645</v>
      </c>
      <c r="B833">
        <v>0.39551149977461708</v>
      </c>
      <c r="C833">
        <v>0.39895045768168891</v>
      </c>
      <c r="D833">
        <v>0.41761709438918698</v>
      </c>
      <c r="E833">
        <v>-0.1027273101181328</v>
      </c>
      <c r="F833">
        <v>-0.1028995767533851</v>
      </c>
      <c r="G833">
        <v>0.40520549894109997</v>
      </c>
    </row>
    <row r="834" spans="1:7" x14ac:dyDescent="0.3">
      <c r="A834" s="3">
        <v>41646</v>
      </c>
      <c r="B834">
        <v>0.39185274769097489</v>
      </c>
      <c r="C834">
        <v>0.39779757590208831</v>
      </c>
      <c r="D834">
        <v>0.42292493201847142</v>
      </c>
      <c r="E834">
        <v>-0.10182325075121609</v>
      </c>
      <c r="F834">
        <v>-0.10198432627943251</v>
      </c>
      <c r="G834">
        <v>0.39919777375421639</v>
      </c>
    </row>
    <row r="835" spans="1:7" x14ac:dyDescent="0.3">
      <c r="A835" s="3">
        <v>41647</v>
      </c>
      <c r="B835">
        <v>0.38595931523101168</v>
      </c>
      <c r="C835">
        <v>0.39160730620357198</v>
      </c>
      <c r="D835">
        <v>0.43205787039286658</v>
      </c>
      <c r="E835">
        <v>-0.1002538436814021</v>
      </c>
      <c r="F835">
        <v>-0.1003283189660356</v>
      </c>
      <c r="G835">
        <v>0.39208654677913712</v>
      </c>
    </row>
    <row r="836" spans="1:7" x14ac:dyDescent="0.3">
      <c r="A836" s="3">
        <v>41648</v>
      </c>
      <c r="B836">
        <v>0.38916599446425182</v>
      </c>
      <c r="C836">
        <v>0.39386447828506999</v>
      </c>
      <c r="D836">
        <v>0.43175644842514138</v>
      </c>
      <c r="E836">
        <v>-0.1020599985702509</v>
      </c>
      <c r="F836">
        <v>-0.1021036969692696</v>
      </c>
      <c r="G836">
        <v>0.39742209722788818</v>
      </c>
    </row>
    <row r="837" spans="1:7" x14ac:dyDescent="0.3">
      <c r="A837" s="3">
        <v>41649</v>
      </c>
      <c r="B837">
        <v>0.39301461695996659</v>
      </c>
      <c r="C837">
        <v>0.39358372796372859</v>
      </c>
      <c r="D837">
        <v>0.430883147336031</v>
      </c>
      <c r="E837">
        <v>-0.1039196056193642</v>
      </c>
      <c r="F837">
        <v>-0.1039657831828491</v>
      </c>
      <c r="G837">
        <v>0.40573095306320578</v>
      </c>
    </row>
    <row r="838" spans="1:7" x14ac:dyDescent="0.3">
      <c r="A838" s="3">
        <v>41652</v>
      </c>
      <c r="B838">
        <v>0.39209404483104859</v>
      </c>
      <c r="C838">
        <v>0.39285458599759759</v>
      </c>
      <c r="D838">
        <v>0.4350916983137843</v>
      </c>
      <c r="E838">
        <v>-0.1042293289614072</v>
      </c>
      <c r="F838">
        <v>-0.10432410831658839</v>
      </c>
      <c r="G838">
        <v>0.40497755845008648</v>
      </c>
    </row>
    <row r="839" spans="1:7" x14ac:dyDescent="0.3">
      <c r="A839" s="3">
        <v>41653</v>
      </c>
      <c r="B839">
        <v>0.38526969048179632</v>
      </c>
      <c r="C839">
        <v>0.39024994315086642</v>
      </c>
      <c r="D839">
        <v>0.43567343146931969</v>
      </c>
      <c r="E839">
        <v>-0.10152443404491041</v>
      </c>
      <c r="F839">
        <v>-0.10161495880645741</v>
      </c>
      <c r="G839">
        <v>0.39761775532931548</v>
      </c>
    </row>
    <row r="840" spans="1:7" x14ac:dyDescent="0.3">
      <c r="A840" s="3">
        <v>41654</v>
      </c>
      <c r="B840">
        <v>0.38262118774882592</v>
      </c>
      <c r="C840">
        <v>0.39084608715480301</v>
      </c>
      <c r="D840">
        <v>0.43790085320266953</v>
      </c>
      <c r="E840">
        <v>-0.10110854687917049</v>
      </c>
      <c r="F840">
        <v>-0.1011349432025465</v>
      </c>
      <c r="G840">
        <v>0.39447025908025118</v>
      </c>
    </row>
    <row r="841" spans="1:7" x14ac:dyDescent="0.3">
      <c r="A841" s="3">
        <v>41655</v>
      </c>
      <c r="B841">
        <v>0.38503200672249022</v>
      </c>
      <c r="C841">
        <v>0.39344630161447652</v>
      </c>
      <c r="D841">
        <v>0.43381305510977841</v>
      </c>
      <c r="E841">
        <v>-0.1016277621822048</v>
      </c>
      <c r="F841">
        <v>-0.10168820166606191</v>
      </c>
      <c r="G841">
        <v>0.39662941995279971</v>
      </c>
    </row>
    <row r="842" spans="1:7" x14ac:dyDescent="0.3">
      <c r="A842" s="3">
        <v>41656</v>
      </c>
      <c r="B842">
        <v>0.38336367046873743</v>
      </c>
      <c r="C842">
        <v>0.39319946135951428</v>
      </c>
      <c r="D842">
        <v>0.43865567458591298</v>
      </c>
      <c r="E842">
        <v>-0.1027538551482293</v>
      </c>
      <c r="F842">
        <v>-0.1028147710204579</v>
      </c>
      <c r="G842">
        <v>0.40038068503704438</v>
      </c>
    </row>
    <row r="843" spans="1:7" x14ac:dyDescent="0.3">
      <c r="A843" s="3">
        <v>41659</v>
      </c>
      <c r="B843">
        <v>0.38562434566431592</v>
      </c>
      <c r="C843">
        <v>0.39478911849703202</v>
      </c>
      <c r="D843">
        <v>0.43654573202712799</v>
      </c>
      <c r="E843">
        <v>-0.1039818209888116</v>
      </c>
      <c r="F843">
        <v>-0.1040278812766256</v>
      </c>
      <c r="G843">
        <v>0.40587860184220298</v>
      </c>
    </row>
    <row r="844" spans="1:7" x14ac:dyDescent="0.3">
      <c r="A844" s="3">
        <v>41660</v>
      </c>
      <c r="B844">
        <v>0.38275869216586689</v>
      </c>
      <c r="C844">
        <v>0.39397964252047862</v>
      </c>
      <c r="D844">
        <v>0.43981618666266969</v>
      </c>
      <c r="E844">
        <v>-0.1024288780956987</v>
      </c>
      <c r="F844">
        <v>-0.1023638835560173</v>
      </c>
      <c r="G844">
        <v>0.39595225115227473</v>
      </c>
    </row>
    <row r="845" spans="1:7" x14ac:dyDescent="0.3">
      <c r="A845" s="3">
        <v>41661</v>
      </c>
      <c r="B845">
        <v>0.38207431064759478</v>
      </c>
      <c r="C845">
        <v>0.3936434922750115</v>
      </c>
      <c r="D845">
        <v>0.4354760332102518</v>
      </c>
      <c r="E845">
        <v>-9.9893250636534314E-2</v>
      </c>
      <c r="F845">
        <v>-9.9700581021021348E-2</v>
      </c>
      <c r="G845">
        <v>0.38515757854069949</v>
      </c>
    </row>
    <row r="846" spans="1:7" x14ac:dyDescent="0.3">
      <c r="A846" s="3">
        <v>41662</v>
      </c>
      <c r="B846">
        <v>0.37631863115251502</v>
      </c>
      <c r="C846">
        <v>0.39249511687059041</v>
      </c>
      <c r="D846">
        <v>0.44017432287798502</v>
      </c>
      <c r="E846">
        <v>-9.9010066059769253E-2</v>
      </c>
      <c r="F846">
        <v>-9.8820156391535283E-2</v>
      </c>
      <c r="G846">
        <v>0.38170765465980872</v>
      </c>
    </row>
    <row r="847" spans="1:7" x14ac:dyDescent="0.3">
      <c r="A847" s="3">
        <v>41663</v>
      </c>
      <c r="B847">
        <v>0.37281422513472862</v>
      </c>
      <c r="C847">
        <v>0.39222905302521771</v>
      </c>
      <c r="D847">
        <v>0.44019046006960999</v>
      </c>
      <c r="E847">
        <v>-9.7495326542232044E-2</v>
      </c>
      <c r="F847">
        <v>-9.7338138372626157E-2</v>
      </c>
      <c r="G847">
        <v>0.37641690961792701</v>
      </c>
    </row>
    <row r="848" spans="1:7" x14ac:dyDescent="0.3">
      <c r="A848" s="3">
        <v>41666</v>
      </c>
      <c r="B848">
        <v>0.37161077044598928</v>
      </c>
      <c r="C848">
        <v>0.39613984340876041</v>
      </c>
      <c r="D848">
        <v>0.44263617213748302</v>
      </c>
      <c r="E848">
        <v>-9.8744414380446094E-2</v>
      </c>
      <c r="F848">
        <v>-9.8433171397599051E-2</v>
      </c>
      <c r="G848">
        <v>0.37753737356363859</v>
      </c>
    </row>
    <row r="849" spans="1:7" x14ac:dyDescent="0.3">
      <c r="A849" s="3">
        <v>41667</v>
      </c>
      <c r="B849">
        <v>0.4</v>
      </c>
      <c r="C849">
        <v>0.4</v>
      </c>
      <c r="D849">
        <v>0.4</v>
      </c>
      <c r="E849">
        <v>-0.1</v>
      </c>
      <c r="F849">
        <v>-0.1</v>
      </c>
      <c r="G849">
        <v>0.4</v>
      </c>
    </row>
    <row r="850" spans="1:7" x14ac:dyDescent="0.3">
      <c r="A850" s="3">
        <v>41668</v>
      </c>
      <c r="B850">
        <v>0.39628526502492301</v>
      </c>
      <c r="C850">
        <v>0.39840637650816407</v>
      </c>
      <c r="D850">
        <v>0.40163499913810619</v>
      </c>
      <c r="E850">
        <v>-9.8719050197408023E-2</v>
      </c>
      <c r="F850">
        <v>-9.8737141557489222E-2</v>
      </c>
      <c r="G850">
        <v>0.39600491225785012</v>
      </c>
    </row>
    <row r="851" spans="1:7" x14ac:dyDescent="0.3">
      <c r="A851" s="3">
        <v>41669</v>
      </c>
      <c r="B851">
        <v>0.4</v>
      </c>
      <c r="C851">
        <v>0.4</v>
      </c>
      <c r="D851">
        <v>0.4</v>
      </c>
      <c r="E851">
        <v>-0.1</v>
      </c>
      <c r="F851">
        <v>-0.1</v>
      </c>
      <c r="G851">
        <v>0.4</v>
      </c>
    </row>
    <row r="852" spans="1:7" x14ac:dyDescent="0.3">
      <c r="A852" s="3">
        <v>41677</v>
      </c>
      <c r="B852">
        <v>0.39400371267008011</v>
      </c>
      <c r="C852">
        <v>0.39951086425060739</v>
      </c>
      <c r="D852">
        <v>0.401841417024277</v>
      </c>
      <c r="E852">
        <v>-9.8265349832220142E-2</v>
      </c>
      <c r="F852">
        <v>-9.8206380687200195E-2</v>
      </c>
      <c r="G852">
        <v>0.39333275110980731</v>
      </c>
    </row>
    <row r="853" spans="1:7" x14ac:dyDescent="0.3">
      <c r="A853" s="3">
        <v>41680</v>
      </c>
      <c r="B853">
        <v>0.391891244150194</v>
      </c>
      <c r="C853">
        <v>0.39917971581037892</v>
      </c>
      <c r="D853">
        <v>0.39525748063598271</v>
      </c>
      <c r="E853">
        <v>-9.5414836173254997E-2</v>
      </c>
      <c r="F853">
        <v>-9.5406122197388782E-2</v>
      </c>
      <c r="G853">
        <v>0.38513548527913749</v>
      </c>
    </row>
    <row r="854" spans="1:7" x14ac:dyDescent="0.3">
      <c r="A854" s="3">
        <v>41681</v>
      </c>
      <c r="B854">
        <v>0.3973231734605665</v>
      </c>
      <c r="C854">
        <v>0.402086803413848</v>
      </c>
      <c r="D854">
        <v>0.39085324384803138</v>
      </c>
      <c r="E854">
        <v>-9.5993448418134827E-2</v>
      </c>
      <c r="F854">
        <v>-9.6007795595720313E-2</v>
      </c>
      <c r="G854">
        <v>0.38461296756691993</v>
      </c>
    </row>
    <row r="855" spans="1:7" x14ac:dyDescent="0.3">
      <c r="A855" s="3">
        <v>41682</v>
      </c>
      <c r="B855">
        <v>0.39448890959385768</v>
      </c>
      <c r="C855">
        <v>0.40262333288056651</v>
      </c>
      <c r="D855">
        <v>0.39035078934936451</v>
      </c>
      <c r="E855">
        <v>-9.5090122069788119E-2</v>
      </c>
      <c r="F855">
        <v>-9.5136897116863683E-2</v>
      </c>
      <c r="G855">
        <v>0.38196469254030457</v>
      </c>
    </row>
    <row r="856" spans="1:7" x14ac:dyDescent="0.3">
      <c r="A856" s="3">
        <v>41683</v>
      </c>
      <c r="B856">
        <v>0.4014481382987275</v>
      </c>
      <c r="C856">
        <v>0.40573922707175969</v>
      </c>
      <c r="D856">
        <v>0.38505713765372751</v>
      </c>
      <c r="E856">
        <v>-9.7328264440922366E-2</v>
      </c>
      <c r="F856">
        <v>-9.7431517943067897E-2</v>
      </c>
      <c r="G856">
        <v>0.39038477146043749</v>
      </c>
    </row>
    <row r="857" spans="1:7" x14ac:dyDescent="0.3">
      <c r="A857" s="3">
        <v>41684</v>
      </c>
      <c r="B857">
        <v>0.39684232057818059</v>
      </c>
      <c r="C857">
        <v>0.40511871680193168</v>
      </c>
      <c r="D857">
        <v>0.38578440146919118</v>
      </c>
      <c r="E857">
        <v>-9.5591681772214221E-2</v>
      </c>
      <c r="F857">
        <v>-9.5775057699674954E-2</v>
      </c>
      <c r="G857">
        <v>0.38436484808124588</v>
      </c>
    </row>
    <row r="858" spans="1:7" x14ac:dyDescent="0.3">
      <c r="A858" s="3">
        <v>41687</v>
      </c>
      <c r="B858">
        <v>0.38976836366369388</v>
      </c>
      <c r="C858">
        <v>0.40264172254312142</v>
      </c>
      <c r="D858">
        <v>0.38690563163360808</v>
      </c>
      <c r="E858">
        <v>-9.3243291516500446E-2</v>
      </c>
      <c r="F858">
        <v>-9.350572297752853E-2</v>
      </c>
      <c r="G858">
        <v>0.37878988031499627</v>
      </c>
    </row>
    <row r="859" spans="1:7" x14ac:dyDescent="0.3">
      <c r="A859" s="3">
        <v>41688</v>
      </c>
      <c r="B859">
        <v>0.38919289117688388</v>
      </c>
      <c r="C859">
        <v>0.40670390943975959</v>
      </c>
      <c r="D859">
        <v>0.38794515013535918</v>
      </c>
      <c r="E859">
        <v>-9.4273070878463969E-2</v>
      </c>
      <c r="F859">
        <v>-9.461504622333175E-2</v>
      </c>
      <c r="G859">
        <v>0.38059914126548788</v>
      </c>
    </row>
    <row r="860" spans="1:7" x14ac:dyDescent="0.3">
      <c r="A860" s="3">
        <v>41689</v>
      </c>
      <c r="B860">
        <v>0.39145110569529162</v>
      </c>
      <c r="C860">
        <v>0.40444730295436171</v>
      </c>
      <c r="D860">
        <v>0.38553117736748871</v>
      </c>
      <c r="E860">
        <v>-9.3725956109336414E-2</v>
      </c>
      <c r="F860">
        <v>-9.4148649399652604E-2</v>
      </c>
      <c r="G860">
        <v>0.37988804770332402</v>
      </c>
    </row>
    <row r="861" spans="1:7" x14ac:dyDescent="0.3">
      <c r="A861" s="3">
        <v>41690</v>
      </c>
      <c r="B861">
        <v>0.39552448472363688</v>
      </c>
      <c r="C861">
        <v>0.40667157887899907</v>
      </c>
      <c r="D861">
        <v>0.38571356769174342</v>
      </c>
      <c r="E861">
        <v>-9.5640023544723077E-2</v>
      </c>
      <c r="F861">
        <v>-9.6089295050889825E-2</v>
      </c>
      <c r="G861">
        <v>0.38464909690201582</v>
      </c>
    </row>
    <row r="862" spans="1:7" x14ac:dyDescent="0.3">
      <c r="A862" s="3">
        <v>41691</v>
      </c>
      <c r="B862">
        <v>0.39379813131404262</v>
      </c>
      <c r="C862">
        <v>0.40635781015075811</v>
      </c>
      <c r="D862">
        <v>0.38910745123262258</v>
      </c>
      <c r="E862">
        <v>-9.6279669767070503E-2</v>
      </c>
      <c r="F862">
        <v>-9.6779239160237826E-2</v>
      </c>
      <c r="G862">
        <v>0.38683795431990953</v>
      </c>
    </row>
    <row r="863" spans="1:7" x14ac:dyDescent="0.3">
      <c r="A863" s="3">
        <v>41694</v>
      </c>
      <c r="B863">
        <v>0.38915309747944282</v>
      </c>
      <c r="C863">
        <v>0.40898607324646202</v>
      </c>
      <c r="D863">
        <v>0.39842992164222268</v>
      </c>
      <c r="E863">
        <v>-9.7487843305204921E-2</v>
      </c>
      <c r="F863">
        <v>-9.7973563652083123E-2</v>
      </c>
      <c r="G863">
        <v>0.38592629798846018</v>
      </c>
    </row>
    <row r="864" spans="1:7" x14ac:dyDescent="0.3">
      <c r="A864" s="3">
        <v>41695</v>
      </c>
      <c r="B864">
        <v>0.39662077076727398</v>
      </c>
      <c r="C864">
        <v>0.41272790621609551</v>
      </c>
      <c r="D864">
        <v>0.39850595137612088</v>
      </c>
      <c r="E864">
        <v>-0.1023607633239825</v>
      </c>
      <c r="F864">
        <v>-0.10266573685936529</v>
      </c>
      <c r="G864">
        <v>0.4019792184619147</v>
      </c>
    </row>
    <row r="865" spans="1:7" x14ac:dyDescent="0.3">
      <c r="A865" s="3">
        <v>41696</v>
      </c>
      <c r="B865">
        <v>0.39696295030558632</v>
      </c>
      <c r="C865">
        <v>0.41474312625228038</v>
      </c>
      <c r="D865">
        <v>0.39602492761590907</v>
      </c>
      <c r="E865">
        <v>-0.1022054181832073</v>
      </c>
      <c r="F865">
        <v>-0.1026882316554302</v>
      </c>
      <c r="G865">
        <v>0.40128995881267249</v>
      </c>
    </row>
    <row r="866" spans="1:7" x14ac:dyDescent="0.3">
      <c r="A866" s="3">
        <v>41697</v>
      </c>
      <c r="B866">
        <v>0.40480632854359511</v>
      </c>
      <c r="C866">
        <v>0.41914371545829587</v>
      </c>
      <c r="D866">
        <v>0.39139189117901052</v>
      </c>
      <c r="E866">
        <v>-0.10504539960907699</v>
      </c>
      <c r="F866">
        <v>-0.1053901387020974</v>
      </c>
      <c r="G866">
        <v>0.40898450289056432</v>
      </c>
    </row>
    <row r="867" spans="1:7" x14ac:dyDescent="0.3">
      <c r="A867" s="3">
        <v>41698</v>
      </c>
      <c r="B867">
        <v>0.4</v>
      </c>
      <c r="C867">
        <v>0.4</v>
      </c>
      <c r="D867">
        <v>0.4</v>
      </c>
      <c r="E867">
        <v>-0.1</v>
      </c>
      <c r="F867">
        <v>-0.1</v>
      </c>
      <c r="G867">
        <v>0.4</v>
      </c>
    </row>
    <row r="868" spans="1:7" x14ac:dyDescent="0.3">
      <c r="A868" s="3">
        <v>41701</v>
      </c>
      <c r="B868">
        <v>0.39461065701410991</v>
      </c>
      <c r="C868">
        <v>0.40073908456230029</v>
      </c>
      <c r="D868">
        <v>0.40083144715933661</v>
      </c>
      <c r="E868">
        <v>-9.8070881252122086E-2</v>
      </c>
      <c r="F868">
        <v>-9.8203422827570164E-2</v>
      </c>
      <c r="G868">
        <v>0.39265016183595008</v>
      </c>
    </row>
    <row r="869" spans="1:7" x14ac:dyDescent="0.3">
      <c r="A869" s="3">
        <v>41702</v>
      </c>
      <c r="B869">
        <v>0.39459366294313097</v>
      </c>
      <c r="C869">
        <v>0.40191640416192032</v>
      </c>
      <c r="D869">
        <v>0.40064719573937269</v>
      </c>
      <c r="E869">
        <v>-9.8092640235591985E-2</v>
      </c>
      <c r="F869">
        <v>-9.8417940336276141E-2</v>
      </c>
      <c r="G869">
        <v>0.39298916285159158</v>
      </c>
    </row>
    <row r="870" spans="1:7" x14ac:dyDescent="0.3">
      <c r="A870" s="3">
        <v>41703</v>
      </c>
      <c r="B870">
        <v>0.39142662427377228</v>
      </c>
      <c r="C870">
        <v>0.40027073179052758</v>
      </c>
      <c r="D870">
        <v>0.4022926142505267</v>
      </c>
      <c r="E870">
        <v>-9.8036401251239622E-2</v>
      </c>
      <c r="F870">
        <v>-9.8398174560886009E-2</v>
      </c>
      <c r="G870">
        <v>0.39658357141949319</v>
      </c>
    </row>
    <row r="871" spans="1:7" x14ac:dyDescent="0.3">
      <c r="A871" s="3">
        <v>41704</v>
      </c>
      <c r="B871">
        <v>0.39311133522395081</v>
      </c>
      <c r="C871">
        <v>0.39970899703816082</v>
      </c>
      <c r="D871">
        <v>0.40166590443902811</v>
      </c>
      <c r="E871">
        <v>-9.7978163499991736E-2</v>
      </c>
      <c r="F871">
        <v>-9.8322195641187021E-2</v>
      </c>
      <c r="G871">
        <v>0.3958906777498416</v>
      </c>
    </row>
    <row r="872" spans="1:7" x14ac:dyDescent="0.3">
      <c r="A872" s="3">
        <v>41705</v>
      </c>
      <c r="B872">
        <v>0.39424000187150898</v>
      </c>
      <c r="C872">
        <v>0.39980833178301561</v>
      </c>
      <c r="D872">
        <v>0.40326998516473439</v>
      </c>
      <c r="E872">
        <v>-9.8553732571571198E-2</v>
      </c>
      <c r="F872">
        <v>-9.8827234414464601E-2</v>
      </c>
      <c r="G872">
        <v>0.3962322525946268</v>
      </c>
    </row>
    <row r="873" spans="1:7" x14ac:dyDescent="0.3">
      <c r="A873" s="3">
        <v>41708</v>
      </c>
      <c r="B873">
        <v>0.4</v>
      </c>
      <c r="C873">
        <v>0.4</v>
      </c>
      <c r="D873">
        <v>0.4</v>
      </c>
      <c r="E873">
        <v>-0.1</v>
      </c>
      <c r="F873">
        <v>-0.1</v>
      </c>
      <c r="G873">
        <v>0.4</v>
      </c>
    </row>
    <row r="874" spans="1:7" x14ac:dyDescent="0.3">
      <c r="A874" s="3">
        <v>41709</v>
      </c>
      <c r="B874">
        <v>0.40113066508257372</v>
      </c>
      <c r="C874">
        <v>0.39947726739289691</v>
      </c>
      <c r="D874">
        <v>0.39586863798828043</v>
      </c>
      <c r="E874">
        <v>-9.9811737020416832E-2</v>
      </c>
      <c r="F874">
        <v>-9.9794619692876285E-2</v>
      </c>
      <c r="G874">
        <v>0.40219188988382809</v>
      </c>
    </row>
    <row r="875" spans="1:7" x14ac:dyDescent="0.3">
      <c r="A875" s="3">
        <v>41710</v>
      </c>
      <c r="B875">
        <v>0.4015179157204426</v>
      </c>
      <c r="C875">
        <v>0.39897246948200832</v>
      </c>
      <c r="D875">
        <v>0.39620272604958401</v>
      </c>
      <c r="E875">
        <v>-9.9719811904619676E-2</v>
      </c>
      <c r="F875">
        <v>-9.9624992289728376E-2</v>
      </c>
      <c r="G875">
        <v>0.40106497415601111</v>
      </c>
    </row>
    <row r="876" spans="1:7" x14ac:dyDescent="0.3">
      <c r="A876" s="3">
        <v>41711</v>
      </c>
      <c r="B876">
        <v>0.39837073185358429</v>
      </c>
      <c r="C876">
        <v>0.39519582605956122</v>
      </c>
      <c r="D876">
        <v>0.39871638397050951</v>
      </c>
      <c r="E876">
        <v>-9.7799902193875618E-2</v>
      </c>
      <c r="F876">
        <v>-9.7633090901664374E-2</v>
      </c>
      <c r="G876">
        <v>0.39360188392340012</v>
      </c>
    </row>
    <row r="877" spans="1:7" x14ac:dyDescent="0.3">
      <c r="A877" s="3">
        <v>41712</v>
      </c>
      <c r="B877">
        <v>0.39864728126738608</v>
      </c>
      <c r="C877">
        <v>0.39687536960079739</v>
      </c>
      <c r="D877">
        <v>0.40148805992152242</v>
      </c>
      <c r="E877">
        <v>-9.8755056906849131E-2</v>
      </c>
      <c r="F877">
        <v>-9.8539107135579049E-2</v>
      </c>
      <c r="G877">
        <v>0.39422678388592519</v>
      </c>
    </row>
    <row r="878" spans="1:7" x14ac:dyDescent="0.3">
      <c r="A878" s="3">
        <v>41715</v>
      </c>
      <c r="B878">
        <v>0.3943670948571299</v>
      </c>
      <c r="C878">
        <v>0.39673092427266432</v>
      </c>
      <c r="D878">
        <v>0.40533869365035441</v>
      </c>
      <c r="E878">
        <v>-9.6818567538908565E-2</v>
      </c>
      <c r="F878">
        <v>-9.6611322773991898E-2</v>
      </c>
      <c r="G878">
        <v>0.38303307268115983</v>
      </c>
    </row>
    <row r="879" spans="1:7" x14ac:dyDescent="0.3">
      <c r="A879" s="3">
        <v>41716</v>
      </c>
      <c r="B879">
        <v>0.39167560022205561</v>
      </c>
      <c r="C879">
        <v>0.3971223717025345</v>
      </c>
      <c r="D879">
        <v>0.40574216795140378</v>
      </c>
      <c r="E879">
        <v>-9.6285280783643165E-2</v>
      </c>
      <c r="F879">
        <v>-9.6153431279956486E-2</v>
      </c>
      <c r="G879">
        <v>0.3821833581962521</v>
      </c>
    </row>
    <row r="880" spans="1:7" x14ac:dyDescent="0.3">
      <c r="A880" s="3">
        <v>41717</v>
      </c>
      <c r="B880">
        <v>0.39176803612856292</v>
      </c>
      <c r="C880">
        <v>0.39959319789005793</v>
      </c>
      <c r="D880">
        <v>0.40379223338597298</v>
      </c>
      <c r="E880">
        <v>-9.6987570412264218E-2</v>
      </c>
      <c r="F880">
        <v>-9.6879839416256594E-2</v>
      </c>
      <c r="G880">
        <v>0.38621807667356478</v>
      </c>
    </row>
    <row r="881" spans="1:7" x14ac:dyDescent="0.3">
      <c r="A881" s="3">
        <v>41718</v>
      </c>
      <c r="B881">
        <v>0.3978415238047624</v>
      </c>
      <c r="C881">
        <v>0.40159628593150648</v>
      </c>
      <c r="D881">
        <v>0.40291251837075481</v>
      </c>
      <c r="E881">
        <v>-0.10006459284857309</v>
      </c>
      <c r="F881">
        <v>-9.9962216723728708E-2</v>
      </c>
      <c r="G881">
        <v>0.39758063744753408</v>
      </c>
    </row>
    <row r="882" spans="1:7" x14ac:dyDescent="0.3">
      <c r="A882" s="3">
        <v>41719</v>
      </c>
      <c r="B882">
        <v>0.40316845777411392</v>
      </c>
      <c r="C882">
        <v>0.40112634381615958</v>
      </c>
      <c r="D882">
        <v>0.39532903066707548</v>
      </c>
      <c r="E882">
        <v>-9.8086331094983367E-2</v>
      </c>
      <c r="F882">
        <v>-9.7964512889781113E-2</v>
      </c>
      <c r="G882">
        <v>0.38820129979354528</v>
      </c>
    </row>
    <row r="883" spans="1:7" x14ac:dyDescent="0.3">
      <c r="A883" s="3">
        <v>41722</v>
      </c>
      <c r="B883">
        <v>0.4058474583887815</v>
      </c>
      <c r="C883">
        <v>0.40388913151005579</v>
      </c>
      <c r="D883">
        <v>0.38844178266194879</v>
      </c>
      <c r="E883">
        <v>-9.7934324269317002E-2</v>
      </c>
      <c r="F883">
        <v>-9.7827089662724104E-2</v>
      </c>
      <c r="G883">
        <v>0.38874334439659969</v>
      </c>
    </row>
    <row r="884" spans="1:7" x14ac:dyDescent="0.3">
      <c r="A884" s="3">
        <v>41723</v>
      </c>
      <c r="B884">
        <v>0.40419923813407638</v>
      </c>
      <c r="C884">
        <v>0.40317360555909121</v>
      </c>
      <c r="D884">
        <v>0.38655583539267829</v>
      </c>
      <c r="E884">
        <v>-9.7626502032999066E-2</v>
      </c>
      <c r="F884">
        <v>-9.749815049683265E-2</v>
      </c>
      <c r="G884">
        <v>0.39114644674633919</v>
      </c>
    </row>
    <row r="885" spans="1:7" x14ac:dyDescent="0.3">
      <c r="A885" s="3">
        <v>41724</v>
      </c>
      <c r="B885">
        <v>0.4006769190139281</v>
      </c>
      <c r="C885">
        <v>0.40132366682664661</v>
      </c>
      <c r="D885">
        <v>0.39005680043008439</v>
      </c>
      <c r="E885">
        <v>-9.6949856175581856E-2</v>
      </c>
      <c r="F885">
        <v>-9.6806806462988795E-2</v>
      </c>
      <c r="G885">
        <v>0.38885571835533561</v>
      </c>
    </row>
    <row r="886" spans="1:7" x14ac:dyDescent="0.3">
      <c r="A886" s="3">
        <v>41725</v>
      </c>
      <c r="B886">
        <v>0.40703446008079502</v>
      </c>
      <c r="C886">
        <v>0.40469685670376671</v>
      </c>
      <c r="D886">
        <v>0.38508878910884631</v>
      </c>
      <c r="E886">
        <v>-9.9189694796110908E-2</v>
      </c>
      <c r="F886">
        <v>-9.9044742059507571E-2</v>
      </c>
      <c r="G886">
        <v>0.39751250149721851</v>
      </c>
    </row>
    <row r="887" spans="1:7" x14ac:dyDescent="0.3">
      <c r="A887" s="3">
        <v>41726</v>
      </c>
      <c r="B887">
        <v>0.41278322174071852</v>
      </c>
      <c r="C887">
        <v>0.40291748167937608</v>
      </c>
      <c r="D887">
        <v>0.38049282519682881</v>
      </c>
      <c r="E887">
        <v>-0.1007555074116106</v>
      </c>
      <c r="F887">
        <v>-0.100613397898024</v>
      </c>
      <c r="G887">
        <v>0.40756634326781649</v>
      </c>
    </row>
    <row r="888" spans="1:7" x14ac:dyDescent="0.3">
      <c r="A888" s="3">
        <v>41729</v>
      </c>
      <c r="B888">
        <v>0.4</v>
      </c>
      <c r="C888">
        <v>0.4</v>
      </c>
      <c r="D888">
        <v>0.4</v>
      </c>
      <c r="E888">
        <v>-0.1</v>
      </c>
      <c r="F888">
        <v>-0.1</v>
      </c>
      <c r="G888">
        <v>0.4</v>
      </c>
    </row>
    <row r="889" spans="1:7" x14ac:dyDescent="0.3">
      <c r="A889" s="3">
        <v>41730</v>
      </c>
      <c r="B889">
        <v>0.39569455208792048</v>
      </c>
      <c r="C889">
        <v>0.39864621697932751</v>
      </c>
      <c r="D889">
        <v>0.4006774268428131</v>
      </c>
      <c r="E889">
        <v>-9.8125576133608061E-2</v>
      </c>
      <c r="F889">
        <v>-9.8174006019378077E-2</v>
      </c>
      <c r="G889">
        <v>0.39390091669741512</v>
      </c>
    </row>
    <row r="890" spans="1:7" x14ac:dyDescent="0.3">
      <c r="A890" s="3">
        <v>41731</v>
      </c>
      <c r="B890">
        <v>0.40129539898907501</v>
      </c>
      <c r="C890">
        <v>0.40128647969027359</v>
      </c>
      <c r="D890">
        <v>0.39501552817124991</v>
      </c>
      <c r="E890">
        <v>-9.8667157172198747E-2</v>
      </c>
      <c r="F890">
        <v>-9.8751607160158614E-2</v>
      </c>
      <c r="G890">
        <v>0.39478245134047968</v>
      </c>
    </row>
    <row r="891" spans="1:7" x14ac:dyDescent="0.3">
      <c r="A891" s="3">
        <v>41732</v>
      </c>
      <c r="B891">
        <v>0.40013944973733662</v>
      </c>
      <c r="C891">
        <v>0.40244044560455999</v>
      </c>
      <c r="D891">
        <v>0.39619768465914812</v>
      </c>
      <c r="E891">
        <v>-9.9013621006275337E-2</v>
      </c>
      <c r="F891">
        <v>-9.9158852118233373E-2</v>
      </c>
      <c r="G891">
        <v>0.39607763132512158</v>
      </c>
    </row>
    <row r="892" spans="1:7" x14ac:dyDescent="0.3">
      <c r="A892" s="3">
        <v>41733</v>
      </c>
      <c r="B892">
        <v>0.39720485527006311</v>
      </c>
      <c r="C892">
        <v>0.40011066446024568</v>
      </c>
      <c r="D892">
        <v>0.39565001746647011</v>
      </c>
      <c r="E892">
        <v>-9.7380566029427407E-2</v>
      </c>
      <c r="F892">
        <v>-9.7532704393769903E-2</v>
      </c>
      <c r="G892">
        <v>0.39203407013231911</v>
      </c>
    </row>
    <row r="893" spans="1:7" x14ac:dyDescent="0.3">
      <c r="A893" s="3">
        <v>41737</v>
      </c>
      <c r="B893">
        <v>0.39979053275264098</v>
      </c>
      <c r="C893">
        <v>0.39761716878759379</v>
      </c>
      <c r="D893">
        <v>0.39028164119046349</v>
      </c>
      <c r="E893">
        <v>-9.5837179745961745E-2</v>
      </c>
      <c r="F893">
        <v>-9.5981455416491515E-2</v>
      </c>
      <c r="G893">
        <v>0.3876568850470391</v>
      </c>
    </row>
    <row r="894" spans="1:7" x14ac:dyDescent="0.3">
      <c r="A894" s="3">
        <v>41738</v>
      </c>
      <c r="B894">
        <v>0.39719931020184018</v>
      </c>
      <c r="C894">
        <v>0.39847103249734428</v>
      </c>
      <c r="D894">
        <v>0.39305549945614948</v>
      </c>
      <c r="E894">
        <v>-9.5087590777547859E-2</v>
      </c>
      <c r="F894">
        <v>-9.5289790027503332E-2</v>
      </c>
      <c r="G894">
        <v>0.38247135866506632</v>
      </c>
    </row>
    <row r="895" spans="1:7" x14ac:dyDescent="0.3">
      <c r="A895" s="3">
        <v>41739</v>
      </c>
      <c r="B895">
        <v>0.39957343604701401</v>
      </c>
      <c r="C895">
        <v>0.39665053176060738</v>
      </c>
      <c r="D895">
        <v>0.39232763505643481</v>
      </c>
      <c r="E895">
        <v>-9.4236657925514458E-2</v>
      </c>
      <c r="F895">
        <v>-9.4408606545097223E-2</v>
      </c>
      <c r="G895">
        <v>0.37726895120598419</v>
      </c>
    </row>
    <row r="896" spans="1:7" x14ac:dyDescent="0.3">
      <c r="A896" s="3">
        <v>41740</v>
      </c>
      <c r="B896">
        <v>0.40190043048729712</v>
      </c>
      <c r="C896">
        <v>0.39775883694631198</v>
      </c>
      <c r="D896">
        <v>0.3902170112616743</v>
      </c>
      <c r="E896">
        <v>-9.501241225138933E-2</v>
      </c>
      <c r="F896">
        <v>-9.5153611104729988E-2</v>
      </c>
      <c r="G896">
        <v>0.38017868625640222</v>
      </c>
    </row>
    <row r="897" spans="1:7" x14ac:dyDescent="0.3">
      <c r="A897" s="3">
        <v>41743</v>
      </c>
      <c r="B897">
        <v>0.39928266726706813</v>
      </c>
      <c r="C897">
        <v>0.39848984501019619</v>
      </c>
      <c r="D897">
        <v>0.39053800805577038</v>
      </c>
      <c r="E897">
        <v>-9.46434023247128E-2</v>
      </c>
      <c r="F897">
        <v>-9.472578384990106E-2</v>
      </c>
      <c r="G897">
        <v>0.37881475961722311</v>
      </c>
    </row>
    <row r="898" spans="1:7" x14ac:dyDescent="0.3">
      <c r="A898" s="3">
        <v>41744</v>
      </c>
      <c r="B898">
        <v>0.39656666574794669</v>
      </c>
      <c r="C898">
        <v>0.39980428969886689</v>
      </c>
      <c r="D898">
        <v>0.39387651621365788</v>
      </c>
      <c r="E898">
        <v>-9.5747648911055486E-2</v>
      </c>
      <c r="F898">
        <v>-9.5799989146136216E-2</v>
      </c>
      <c r="G898">
        <v>0.38307506803363761</v>
      </c>
    </row>
    <row r="899" spans="1:7" x14ac:dyDescent="0.3">
      <c r="A899" s="3">
        <v>41745</v>
      </c>
      <c r="B899">
        <v>0.39844506937957369</v>
      </c>
      <c r="C899">
        <v>0.40094512876994198</v>
      </c>
      <c r="D899">
        <v>0.39214555755587499</v>
      </c>
      <c r="E899">
        <v>-9.6149607736114098E-2</v>
      </c>
      <c r="F899">
        <v>-9.6228658598588881E-2</v>
      </c>
      <c r="G899">
        <v>0.3838994804629115</v>
      </c>
    </row>
    <row r="900" spans="1:7" x14ac:dyDescent="0.3">
      <c r="A900" s="3">
        <v>41746</v>
      </c>
      <c r="B900">
        <v>0.39710694939785413</v>
      </c>
      <c r="C900">
        <v>0.4004926795691014</v>
      </c>
      <c r="D900">
        <v>0.39457624262870489</v>
      </c>
      <c r="E900">
        <v>-9.6520442952283375E-2</v>
      </c>
      <c r="F900">
        <v>-9.6447061157249381E-2</v>
      </c>
      <c r="G900">
        <v>0.38388740819709521</v>
      </c>
    </row>
    <row r="901" spans="1:7" x14ac:dyDescent="0.3">
      <c r="A901" s="3">
        <v>41747</v>
      </c>
      <c r="B901">
        <v>0.39713663141320382</v>
      </c>
      <c r="C901">
        <v>0.40200989460130171</v>
      </c>
      <c r="D901">
        <v>0.39749940217919238</v>
      </c>
      <c r="E901">
        <v>-9.6537630904244845E-2</v>
      </c>
      <c r="F901">
        <v>-9.6516280142245933E-2</v>
      </c>
      <c r="G901">
        <v>0.37958819614557582</v>
      </c>
    </row>
    <row r="902" spans="1:7" x14ac:dyDescent="0.3">
      <c r="A902" s="3">
        <v>41750</v>
      </c>
      <c r="B902">
        <v>0.39818982732209579</v>
      </c>
      <c r="C902">
        <v>0.40343338292739722</v>
      </c>
      <c r="D902">
        <v>0.40134497716264661</v>
      </c>
      <c r="E902">
        <v>-9.8490909922617068E-2</v>
      </c>
      <c r="F902">
        <v>-9.8503058051918987E-2</v>
      </c>
      <c r="G902">
        <v>0.38476190985845748</v>
      </c>
    </row>
    <row r="903" spans="1:7" x14ac:dyDescent="0.3">
      <c r="A903" s="3">
        <v>41751</v>
      </c>
      <c r="B903">
        <v>0.4027947629411876</v>
      </c>
      <c r="C903">
        <v>0.40446374812173153</v>
      </c>
      <c r="D903">
        <v>0.39602289934166057</v>
      </c>
      <c r="E903">
        <v>-9.9221023692327437E-2</v>
      </c>
      <c r="F903">
        <v>-9.9257918553045818E-2</v>
      </c>
      <c r="G903">
        <v>0.38873466829389269</v>
      </c>
    </row>
    <row r="904" spans="1:7" x14ac:dyDescent="0.3">
      <c r="A904" s="3">
        <v>41752</v>
      </c>
      <c r="B904">
        <v>0.40422324626989981</v>
      </c>
      <c r="C904">
        <v>0.40443864759072279</v>
      </c>
      <c r="D904">
        <v>0.39491004647762828</v>
      </c>
      <c r="E904">
        <v>-9.9594635545792634E-2</v>
      </c>
      <c r="F904">
        <v>-9.9721096071298504E-2</v>
      </c>
      <c r="G904">
        <v>0.39105933540000898</v>
      </c>
    </row>
    <row r="905" spans="1:7" x14ac:dyDescent="0.3">
      <c r="A905" s="3">
        <v>41753</v>
      </c>
      <c r="B905">
        <v>0.40573753005880703</v>
      </c>
      <c r="C905">
        <v>0.40213934860742739</v>
      </c>
      <c r="D905">
        <v>0.39507258284191732</v>
      </c>
      <c r="E905">
        <v>-0.1001562869732059</v>
      </c>
      <c r="F905">
        <v>-0.1003074787734367</v>
      </c>
      <c r="G905">
        <v>0.39507049045794279</v>
      </c>
    </row>
    <row r="906" spans="1:7" x14ac:dyDescent="0.3">
      <c r="A906" s="3">
        <v>41754</v>
      </c>
      <c r="B906">
        <v>0.40995714534682121</v>
      </c>
      <c r="C906">
        <v>0.40167523486392998</v>
      </c>
      <c r="D906">
        <v>0.39491417210064528</v>
      </c>
      <c r="E906">
        <v>-0.1022819670647117</v>
      </c>
      <c r="F906">
        <v>-0.1024287403268276</v>
      </c>
      <c r="G906">
        <v>0.40405146838093781</v>
      </c>
    </row>
    <row r="907" spans="1:7" x14ac:dyDescent="0.3">
      <c r="A907" s="3">
        <v>41757</v>
      </c>
      <c r="B907">
        <v>0.41559704435946548</v>
      </c>
      <c r="C907">
        <v>0.40083902442832448</v>
      </c>
      <c r="D907">
        <v>0.39560865533754108</v>
      </c>
      <c r="E907">
        <v>-0.10532780144966331</v>
      </c>
      <c r="F907">
        <v>-0.1054904421775804</v>
      </c>
      <c r="G907">
        <v>0.41657725074763219</v>
      </c>
    </row>
    <row r="908" spans="1:7" x14ac:dyDescent="0.3">
      <c r="A908" s="3">
        <v>41758</v>
      </c>
      <c r="B908">
        <v>0.41477505854833541</v>
      </c>
      <c r="C908">
        <v>0.40152545515827992</v>
      </c>
      <c r="D908">
        <v>0.39340993967730709</v>
      </c>
      <c r="E908">
        <v>-0.1040460476136105</v>
      </c>
      <c r="F908">
        <v>-0.1041720287406844</v>
      </c>
      <c r="G908">
        <v>0.4109450355994963</v>
      </c>
    </row>
    <row r="909" spans="1:7" x14ac:dyDescent="0.3">
      <c r="A909" s="3">
        <v>41759</v>
      </c>
      <c r="B909">
        <v>0.4</v>
      </c>
      <c r="C909">
        <v>0.4</v>
      </c>
      <c r="D909">
        <v>0.4</v>
      </c>
      <c r="E909">
        <v>-0.1</v>
      </c>
      <c r="F909">
        <v>-0.1</v>
      </c>
      <c r="G909">
        <v>0.4</v>
      </c>
    </row>
    <row r="910" spans="1:7" x14ac:dyDescent="0.3">
      <c r="A910" s="3">
        <v>41764</v>
      </c>
      <c r="B910">
        <v>0.39639345716639079</v>
      </c>
      <c r="C910">
        <v>0.40017971576588351</v>
      </c>
      <c r="D910">
        <v>0.40265155797099572</v>
      </c>
      <c r="E910">
        <v>-9.9368690143510227E-2</v>
      </c>
      <c r="F910">
        <v>-9.9327920109347226E-2</v>
      </c>
      <c r="G910">
        <v>0.39626770950411971</v>
      </c>
    </row>
    <row r="911" spans="1:7" x14ac:dyDescent="0.3">
      <c r="A911" s="3">
        <v>41765</v>
      </c>
      <c r="B911">
        <v>0.39492821957511598</v>
      </c>
      <c r="C911">
        <v>0.40060813075069829</v>
      </c>
      <c r="D911">
        <v>0.40553428778359529</v>
      </c>
      <c r="E911">
        <v>-9.9127147477353905E-2</v>
      </c>
      <c r="F911">
        <v>-9.9024240415786335E-2</v>
      </c>
      <c r="G911">
        <v>0.39225262700397728</v>
      </c>
    </row>
    <row r="912" spans="1:7" x14ac:dyDescent="0.3">
      <c r="A912" s="3">
        <v>41766</v>
      </c>
      <c r="B912">
        <v>0.39923456873714358</v>
      </c>
      <c r="C912">
        <v>0.4014863084026884</v>
      </c>
      <c r="D912">
        <v>0.40536306456428473</v>
      </c>
      <c r="E912">
        <v>-0.10126715380145269</v>
      </c>
      <c r="F912">
        <v>-0.10114292117425711</v>
      </c>
      <c r="G912">
        <v>0.39954741403473443</v>
      </c>
    </row>
    <row r="913" spans="1:7" x14ac:dyDescent="0.3">
      <c r="A913" s="3">
        <v>41767</v>
      </c>
      <c r="B913">
        <v>0.40101330779307398</v>
      </c>
      <c r="C913">
        <v>0.40405425724578042</v>
      </c>
      <c r="D913">
        <v>0.4042977554308364</v>
      </c>
      <c r="E913">
        <v>-0.10206322934772739</v>
      </c>
      <c r="F913">
        <v>-0.1018851334661126</v>
      </c>
      <c r="G913">
        <v>0.39994600532197239</v>
      </c>
    </row>
    <row r="914" spans="1:7" x14ac:dyDescent="0.3">
      <c r="A914" s="3">
        <v>41768</v>
      </c>
      <c r="B914">
        <v>0.40531231224869629</v>
      </c>
      <c r="C914">
        <v>0.40455343611394629</v>
      </c>
      <c r="D914">
        <v>0.40214469763834398</v>
      </c>
      <c r="E914">
        <v>-0.1037590289911907</v>
      </c>
      <c r="F914">
        <v>-0.10325210813045289</v>
      </c>
      <c r="G914">
        <v>0.40501360667639402</v>
      </c>
    </row>
    <row r="915" spans="1:7" x14ac:dyDescent="0.3">
      <c r="A915" s="3">
        <v>41771</v>
      </c>
      <c r="B915">
        <v>0.40258459611925418</v>
      </c>
      <c r="C915">
        <v>0.40356478874551649</v>
      </c>
      <c r="D915">
        <v>0.39710304927532758</v>
      </c>
      <c r="E915">
        <v>-0.1008625951808625</v>
      </c>
      <c r="F915">
        <v>-0.1005239533557741</v>
      </c>
      <c r="G915">
        <v>0.39676775451471569</v>
      </c>
    </row>
    <row r="916" spans="1:7" x14ac:dyDescent="0.3">
      <c r="A916" s="3">
        <v>41772</v>
      </c>
      <c r="B916">
        <v>0.40220607352498189</v>
      </c>
      <c r="C916">
        <v>0.40352771433316642</v>
      </c>
      <c r="D916">
        <v>0.3970445832228946</v>
      </c>
      <c r="E916">
        <v>-0.1009622952335749</v>
      </c>
      <c r="F916">
        <v>-0.1007248763257215</v>
      </c>
      <c r="G916">
        <v>0.39812022289658988</v>
      </c>
    </row>
    <row r="917" spans="1:7" x14ac:dyDescent="0.3">
      <c r="A917" s="3">
        <v>41773</v>
      </c>
      <c r="B917">
        <v>0.40071450358486699</v>
      </c>
      <c r="C917">
        <v>0.40216382715970111</v>
      </c>
      <c r="D917">
        <v>0.39677374836601981</v>
      </c>
      <c r="E917">
        <v>-0.10056917851514779</v>
      </c>
      <c r="F917">
        <v>-0.1004238303875719</v>
      </c>
      <c r="G917">
        <v>0.39952594119625839</v>
      </c>
    </row>
    <row r="918" spans="1:7" x14ac:dyDescent="0.3">
      <c r="A918" s="3">
        <v>41774</v>
      </c>
      <c r="B918">
        <v>0.40424761815225962</v>
      </c>
      <c r="C918">
        <v>0.40333939934583768</v>
      </c>
      <c r="D918">
        <v>0.39769300162959043</v>
      </c>
      <c r="E918">
        <v>-0.10273037180718091</v>
      </c>
      <c r="F918">
        <v>-0.10265144257429989</v>
      </c>
      <c r="G918">
        <v>0.40709739764294328</v>
      </c>
    </row>
    <row r="919" spans="1:7" x14ac:dyDescent="0.3">
      <c r="A919" s="3">
        <v>41775</v>
      </c>
      <c r="B919">
        <v>0.4098141693668656</v>
      </c>
      <c r="C919">
        <v>0.40791567623900632</v>
      </c>
      <c r="D919">
        <v>0.39401395564899261</v>
      </c>
      <c r="E919">
        <v>-0.10404876483035359</v>
      </c>
      <c r="F919">
        <v>-0.1039905434828193</v>
      </c>
      <c r="G919">
        <v>0.40853634237583109</v>
      </c>
    </row>
    <row r="920" spans="1:7" x14ac:dyDescent="0.3">
      <c r="A920" s="3">
        <v>41778</v>
      </c>
      <c r="B920">
        <v>0.4056679328417388</v>
      </c>
      <c r="C920">
        <v>0.40732957656377039</v>
      </c>
      <c r="D920">
        <v>0.39632105516114619</v>
      </c>
      <c r="E920">
        <v>-0.1045933727813123</v>
      </c>
      <c r="F920">
        <v>-0.1044811081266131</v>
      </c>
      <c r="G920">
        <v>0.41376987863139192</v>
      </c>
    </row>
    <row r="921" spans="1:7" x14ac:dyDescent="0.3">
      <c r="A921" s="3">
        <v>41779</v>
      </c>
      <c r="B921">
        <v>0.40338973869003591</v>
      </c>
      <c r="C921">
        <v>0.4060524366930906</v>
      </c>
      <c r="D921">
        <v>0.39919861794950168</v>
      </c>
      <c r="E921">
        <v>-0.1039731209221986</v>
      </c>
      <c r="F921">
        <v>-0.1038478403953276</v>
      </c>
      <c r="G921">
        <v>0.41074686869631438</v>
      </c>
    </row>
    <row r="922" spans="1:7" x14ac:dyDescent="0.3">
      <c r="A922" s="3">
        <v>41780</v>
      </c>
      <c r="B922">
        <v>0.40315479489813172</v>
      </c>
      <c r="C922">
        <v>0.40541183607115489</v>
      </c>
      <c r="D922">
        <v>0.39938040428700761</v>
      </c>
      <c r="E922">
        <v>-0.1029680087691781</v>
      </c>
      <c r="F922">
        <v>-0.10280254536105719</v>
      </c>
      <c r="G922">
        <v>0.40527316031398941</v>
      </c>
    </row>
    <row r="923" spans="1:7" x14ac:dyDescent="0.3">
      <c r="A923" s="3">
        <v>41781</v>
      </c>
      <c r="B923">
        <v>0.40047546552605828</v>
      </c>
      <c r="C923">
        <v>0.40354084070606677</v>
      </c>
      <c r="D923">
        <v>0.40136838951688408</v>
      </c>
      <c r="E923">
        <v>-0.10256794629534691</v>
      </c>
      <c r="F923">
        <v>-0.1023891223741759</v>
      </c>
      <c r="G923">
        <v>0.40527088072907602</v>
      </c>
    </row>
    <row r="924" spans="1:7" x14ac:dyDescent="0.3">
      <c r="A924" s="3">
        <v>41782</v>
      </c>
      <c r="B924">
        <v>0.39697711149730203</v>
      </c>
      <c r="C924">
        <v>0.40102994605799502</v>
      </c>
      <c r="D924">
        <v>0.40284545752976281</v>
      </c>
      <c r="E924">
        <v>-0.10098055278804299</v>
      </c>
      <c r="F924">
        <v>-0.10067719194541901</v>
      </c>
      <c r="G924">
        <v>0.39967537968822442</v>
      </c>
    </row>
    <row r="925" spans="1:7" x14ac:dyDescent="0.3">
      <c r="A925" s="3">
        <v>41785</v>
      </c>
      <c r="B925">
        <v>0.39186056921199358</v>
      </c>
      <c r="C925">
        <v>0.39873603923383172</v>
      </c>
      <c r="D925">
        <v>0.40382933862476622</v>
      </c>
      <c r="E925">
        <v>-9.9397514641220999E-2</v>
      </c>
      <c r="F925">
        <v>-9.9079871401778277E-2</v>
      </c>
      <c r="G925">
        <v>0.39639965828217422</v>
      </c>
    </row>
    <row r="926" spans="1:7" x14ac:dyDescent="0.3">
      <c r="A926" s="3">
        <v>41786</v>
      </c>
      <c r="B926">
        <v>0.4</v>
      </c>
      <c r="C926">
        <v>0.4</v>
      </c>
      <c r="D926">
        <v>0.4</v>
      </c>
      <c r="E926">
        <v>-0.1</v>
      </c>
      <c r="F926">
        <v>-0.1</v>
      </c>
      <c r="G926">
        <v>0.4</v>
      </c>
    </row>
    <row r="927" spans="1:7" x14ac:dyDescent="0.3">
      <c r="A927" s="3">
        <v>41787</v>
      </c>
      <c r="B927">
        <v>0.39702321066545487</v>
      </c>
      <c r="C927">
        <v>0.39743667067786492</v>
      </c>
      <c r="D927">
        <v>0.40281729909519121</v>
      </c>
      <c r="E927">
        <v>-9.835316823624593E-2</v>
      </c>
      <c r="F927">
        <v>-9.8284912082787723E-2</v>
      </c>
      <c r="G927">
        <v>0.39234461105220819</v>
      </c>
    </row>
    <row r="928" spans="1:7" x14ac:dyDescent="0.3">
      <c r="A928" s="3">
        <v>41788</v>
      </c>
      <c r="B928">
        <v>0.40065551437446462</v>
      </c>
      <c r="C928">
        <v>0.39956045541629648</v>
      </c>
      <c r="D928">
        <v>0.40161257303544268</v>
      </c>
      <c r="E928">
        <v>-0.10001900692875861</v>
      </c>
      <c r="F928">
        <v>-9.990807443146528E-2</v>
      </c>
      <c r="G928">
        <v>0.39728837879954071</v>
      </c>
    </row>
    <row r="929" spans="1:7" x14ac:dyDescent="0.3">
      <c r="A929" s="3">
        <v>41789</v>
      </c>
      <c r="B929">
        <v>0.4</v>
      </c>
      <c r="C929">
        <v>0.4</v>
      </c>
      <c r="D929">
        <v>0.4</v>
      </c>
      <c r="E929">
        <v>-0.1</v>
      </c>
      <c r="F929">
        <v>-0.1</v>
      </c>
      <c r="G929">
        <v>0.4</v>
      </c>
    </row>
    <row r="930" spans="1:7" x14ac:dyDescent="0.3">
      <c r="A930" s="3">
        <v>41793</v>
      </c>
      <c r="B930">
        <v>0.40014336375952397</v>
      </c>
      <c r="C930">
        <v>0.4006781035393594</v>
      </c>
      <c r="D930">
        <v>0.40181783913319441</v>
      </c>
      <c r="E930">
        <v>-0.10069369394762701</v>
      </c>
      <c r="F930">
        <v>-0.100561916426551</v>
      </c>
      <c r="G930">
        <v>0.39997801112642911</v>
      </c>
    </row>
    <row r="931" spans="1:7" x14ac:dyDescent="0.3">
      <c r="A931" s="3">
        <v>41794</v>
      </c>
      <c r="B931">
        <v>0.39904032822638652</v>
      </c>
      <c r="C931">
        <v>0.40010815576269371</v>
      </c>
      <c r="D931">
        <v>0.40542731986599778</v>
      </c>
      <c r="E931">
        <v>-0.10155721341585081</v>
      </c>
      <c r="F931">
        <v>-0.1013893393704296</v>
      </c>
      <c r="G931">
        <v>0.40269655583782538</v>
      </c>
    </row>
    <row r="932" spans="1:7" x14ac:dyDescent="0.3">
      <c r="A932" s="3">
        <v>41795</v>
      </c>
      <c r="B932">
        <v>0.39508004788387729</v>
      </c>
      <c r="C932">
        <v>0.39644837172932917</v>
      </c>
      <c r="D932">
        <v>0.40738380813938008</v>
      </c>
      <c r="E932">
        <v>-9.9447796980401182E-2</v>
      </c>
      <c r="F932">
        <v>-9.9400577404282195E-2</v>
      </c>
      <c r="G932">
        <v>0.39609308333161508</v>
      </c>
    </row>
    <row r="933" spans="1:7" x14ac:dyDescent="0.3">
      <c r="A933" s="3">
        <v>41796</v>
      </c>
      <c r="B933">
        <v>0.39447003481978471</v>
      </c>
      <c r="C933">
        <v>0.39735397920187332</v>
      </c>
      <c r="D933">
        <v>0.40825960781973319</v>
      </c>
      <c r="E933">
        <v>-9.9964674485606433E-2</v>
      </c>
      <c r="F933">
        <v>-9.9986920619203237E-2</v>
      </c>
      <c r="G933">
        <v>0.39835677887859727</v>
      </c>
    </row>
    <row r="934" spans="1:7" x14ac:dyDescent="0.3">
      <c r="A934" s="3">
        <v>41799</v>
      </c>
      <c r="B934">
        <v>0.39866048296592788</v>
      </c>
      <c r="C934">
        <v>0.39945798360520868</v>
      </c>
      <c r="D934">
        <v>0.40541619388308819</v>
      </c>
      <c r="E934">
        <v>-0.1010105498276587</v>
      </c>
      <c r="F934">
        <v>-0.1011065867198946</v>
      </c>
      <c r="G934">
        <v>0.40138650224482247</v>
      </c>
    </row>
    <row r="935" spans="1:7" x14ac:dyDescent="0.3">
      <c r="A935" s="3">
        <v>41800</v>
      </c>
      <c r="B935">
        <v>0.39675938274630412</v>
      </c>
      <c r="C935">
        <v>0.39699204853826342</v>
      </c>
      <c r="D935">
        <v>0.40661259293549118</v>
      </c>
      <c r="E935">
        <v>-9.9389489897197272E-2</v>
      </c>
      <c r="F935">
        <v>-9.9432499820805847E-2</v>
      </c>
      <c r="G935">
        <v>0.39433544369806861</v>
      </c>
    </row>
    <row r="936" spans="1:7" x14ac:dyDescent="0.3">
      <c r="A936" s="3">
        <v>41801</v>
      </c>
      <c r="B936">
        <v>0.39453155771332371</v>
      </c>
      <c r="C936">
        <v>0.39670879273723342</v>
      </c>
      <c r="D936">
        <v>0.40846112609109297</v>
      </c>
      <c r="E936">
        <v>-9.8876464836363837E-2</v>
      </c>
      <c r="F936">
        <v>-9.8924594182684039E-2</v>
      </c>
      <c r="G936">
        <v>0.3918456433987122</v>
      </c>
    </row>
    <row r="937" spans="1:7" x14ac:dyDescent="0.3">
      <c r="A937" s="3">
        <v>41802</v>
      </c>
      <c r="B937">
        <v>0.39539422027796223</v>
      </c>
      <c r="C937">
        <v>0.39811351373137921</v>
      </c>
      <c r="D937">
        <v>0.40965646033801462</v>
      </c>
      <c r="E937">
        <v>-9.9451828174243556E-2</v>
      </c>
      <c r="F937">
        <v>-9.9521465971917258E-2</v>
      </c>
      <c r="G937">
        <v>0.39176407439142552</v>
      </c>
    </row>
    <row r="938" spans="1:7" x14ac:dyDescent="0.3">
      <c r="A938" s="3">
        <v>41803</v>
      </c>
      <c r="B938">
        <v>0.39317527935129992</v>
      </c>
      <c r="C938">
        <v>0.39594263114581768</v>
      </c>
      <c r="D938">
        <v>0.40869780055888399</v>
      </c>
      <c r="E938">
        <v>-9.7789463858174275E-2</v>
      </c>
      <c r="F938">
        <v>-9.7933019281549405E-2</v>
      </c>
      <c r="G938">
        <v>0.38750881800095988</v>
      </c>
    </row>
    <row r="939" spans="1:7" x14ac:dyDescent="0.3">
      <c r="A939" s="3">
        <v>41806</v>
      </c>
      <c r="B939">
        <v>0.39252235363336019</v>
      </c>
      <c r="C939">
        <v>0.39483176470565612</v>
      </c>
      <c r="D939">
        <v>0.40888569235141142</v>
      </c>
      <c r="E939">
        <v>-9.7059488835535682E-2</v>
      </c>
      <c r="F939">
        <v>-9.7133120634105063E-2</v>
      </c>
      <c r="G939">
        <v>0.38413725204168281</v>
      </c>
    </row>
    <row r="940" spans="1:7" x14ac:dyDescent="0.3">
      <c r="A940" s="3">
        <v>41807</v>
      </c>
      <c r="B940">
        <v>0.39363297798877639</v>
      </c>
      <c r="C940">
        <v>0.39635572520405948</v>
      </c>
      <c r="D940">
        <v>0.40883851331146692</v>
      </c>
      <c r="E940">
        <v>-9.8372016433941056E-2</v>
      </c>
      <c r="F940">
        <v>-9.8391728274442911E-2</v>
      </c>
      <c r="G940">
        <v>0.38917288271890182</v>
      </c>
    </row>
    <row r="941" spans="1:7" x14ac:dyDescent="0.3">
      <c r="A941" s="3">
        <v>41808</v>
      </c>
      <c r="B941">
        <v>0.39517463120022439</v>
      </c>
      <c r="C941">
        <v>0.3974572965921826</v>
      </c>
      <c r="D941">
        <v>0.40821007134057391</v>
      </c>
      <c r="E941">
        <v>-9.9168765167217496E-2</v>
      </c>
      <c r="F941">
        <v>-9.9197000871518906E-2</v>
      </c>
      <c r="G941">
        <v>0.3920078336671467</v>
      </c>
    </row>
    <row r="942" spans="1:7" x14ac:dyDescent="0.3">
      <c r="A942" s="3">
        <v>41809</v>
      </c>
      <c r="B942">
        <v>0.4</v>
      </c>
      <c r="C942">
        <v>0.4</v>
      </c>
      <c r="D942">
        <v>0.4</v>
      </c>
      <c r="E942">
        <v>-0.1</v>
      </c>
      <c r="F942">
        <v>-0.1</v>
      </c>
      <c r="G942">
        <v>0.4</v>
      </c>
    </row>
    <row r="943" spans="1:7" x14ac:dyDescent="0.3">
      <c r="A943" s="3">
        <v>41810</v>
      </c>
      <c r="B943">
        <v>0.39616761414298479</v>
      </c>
      <c r="C943">
        <v>0.39787956035266542</v>
      </c>
      <c r="D943">
        <v>0.39832596393459552</v>
      </c>
      <c r="E943">
        <v>-9.8630828138056875E-2</v>
      </c>
      <c r="F943">
        <v>-9.8653221590393622E-2</v>
      </c>
      <c r="G943">
        <v>0.39925744363525528</v>
      </c>
    </row>
    <row r="944" spans="1:7" x14ac:dyDescent="0.3">
      <c r="A944" s="3">
        <v>41813</v>
      </c>
      <c r="B944">
        <v>0.39065755028707022</v>
      </c>
      <c r="C944">
        <v>0.39557816976436222</v>
      </c>
      <c r="D944">
        <v>0.40131645122721687</v>
      </c>
      <c r="E944">
        <v>-9.7411688034839281E-2</v>
      </c>
      <c r="F944">
        <v>-9.7474661916762684E-2</v>
      </c>
      <c r="G944">
        <v>0.39667319039607002</v>
      </c>
    </row>
    <row r="945" spans="1:7" x14ac:dyDescent="0.3">
      <c r="A945" s="3">
        <v>41814</v>
      </c>
      <c r="B945">
        <v>0.39036185021404052</v>
      </c>
      <c r="C945">
        <v>0.39570878421145539</v>
      </c>
      <c r="D945">
        <v>0.40140070150135182</v>
      </c>
      <c r="E945">
        <v>-9.6881108493052745E-2</v>
      </c>
      <c r="F945">
        <v>-9.6955067157423025E-2</v>
      </c>
      <c r="G945">
        <v>0.39346630495228579</v>
      </c>
    </row>
    <row r="946" spans="1:7" x14ac:dyDescent="0.3">
      <c r="A946" s="3">
        <v>41815</v>
      </c>
      <c r="B946">
        <v>0.39126080077733782</v>
      </c>
      <c r="C946">
        <v>0.39613421703502089</v>
      </c>
      <c r="D946">
        <v>0.40131482690530301</v>
      </c>
      <c r="E946">
        <v>-9.7622676475919518E-2</v>
      </c>
      <c r="F946">
        <v>-9.7704626870286054E-2</v>
      </c>
      <c r="G946">
        <v>0.39669276011099852</v>
      </c>
    </row>
    <row r="947" spans="1:7" x14ac:dyDescent="0.3">
      <c r="A947" s="3">
        <v>41816</v>
      </c>
      <c r="B947">
        <v>0.4</v>
      </c>
      <c r="C947">
        <v>0.4</v>
      </c>
      <c r="D947">
        <v>0.4</v>
      </c>
      <c r="E947">
        <v>-0.1</v>
      </c>
      <c r="F947">
        <v>-0.1</v>
      </c>
      <c r="G947">
        <v>0.4</v>
      </c>
    </row>
    <row r="948" spans="1:7" x14ac:dyDescent="0.3">
      <c r="A948" s="3">
        <v>41817</v>
      </c>
      <c r="B948">
        <v>0.39941708891150163</v>
      </c>
      <c r="C948">
        <v>0.40202698898247557</v>
      </c>
      <c r="D948">
        <v>0.39992953472186232</v>
      </c>
      <c r="E948">
        <v>-9.9795338831324507E-2</v>
      </c>
      <c r="F948">
        <v>-9.9836770352039098E-2</v>
      </c>
      <c r="G948">
        <v>0.39745602531503932</v>
      </c>
    </row>
    <row r="949" spans="1:7" x14ac:dyDescent="0.3">
      <c r="A949" s="3">
        <v>41820</v>
      </c>
      <c r="B949">
        <v>0.4</v>
      </c>
      <c r="C949">
        <v>0.4</v>
      </c>
      <c r="D949">
        <v>0.4</v>
      </c>
      <c r="E949">
        <v>-0.1</v>
      </c>
      <c r="F949">
        <v>-0.1</v>
      </c>
      <c r="G949">
        <v>0.4</v>
      </c>
    </row>
    <row r="950" spans="1:7" x14ac:dyDescent="0.3">
      <c r="A950" s="3">
        <v>41821</v>
      </c>
      <c r="B950">
        <v>0.39844409398438341</v>
      </c>
      <c r="C950">
        <v>0.40127068442344649</v>
      </c>
      <c r="D950">
        <v>0.40054042273924001</v>
      </c>
      <c r="E950">
        <v>-9.9521454807082674E-2</v>
      </c>
      <c r="F950">
        <v>-9.955902043675606E-2</v>
      </c>
      <c r="G950">
        <v>0.39737226675406317</v>
      </c>
    </row>
    <row r="951" spans="1:7" x14ac:dyDescent="0.3">
      <c r="A951" s="3">
        <v>41822</v>
      </c>
      <c r="B951">
        <v>0.39710788541220482</v>
      </c>
      <c r="C951">
        <v>0.40154637529968029</v>
      </c>
      <c r="D951">
        <v>0.40034947797133269</v>
      </c>
      <c r="E951">
        <v>-9.8744717930257422E-2</v>
      </c>
      <c r="F951">
        <v>-9.8915825486048339E-2</v>
      </c>
      <c r="G951">
        <v>0.39471304891935188</v>
      </c>
    </row>
    <row r="952" spans="1:7" x14ac:dyDescent="0.3">
      <c r="A952" s="3">
        <v>41823</v>
      </c>
      <c r="B952">
        <v>0.39624860374993631</v>
      </c>
      <c r="C952">
        <v>0.40300790168722972</v>
      </c>
      <c r="D952">
        <v>0.3985213748198656</v>
      </c>
      <c r="E952">
        <v>-9.7985813485440623E-2</v>
      </c>
      <c r="F952">
        <v>-9.827933685682963E-2</v>
      </c>
      <c r="G952">
        <v>0.39199618326988228</v>
      </c>
    </row>
    <row r="953" spans="1:7" x14ac:dyDescent="0.3">
      <c r="A953" s="3">
        <v>41824</v>
      </c>
      <c r="B953">
        <v>0.39817912455632659</v>
      </c>
      <c r="C953">
        <v>0.40372868454400979</v>
      </c>
      <c r="D953">
        <v>0.39764935999970391</v>
      </c>
      <c r="E953">
        <v>-9.8407832115404895E-2</v>
      </c>
      <c r="F953">
        <v>-9.8767498871855527E-2</v>
      </c>
      <c r="G953">
        <v>0.39331594877393189</v>
      </c>
    </row>
    <row r="954" spans="1:7" x14ac:dyDescent="0.3">
      <c r="A954" s="3">
        <v>41827</v>
      </c>
      <c r="B954">
        <v>0.4014461478910985</v>
      </c>
      <c r="C954">
        <v>0.40850138623695081</v>
      </c>
      <c r="D954">
        <v>0.39630889072015529</v>
      </c>
      <c r="E954">
        <v>-9.9499633527215248E-2</v>
      </c>
      <c r="F954">
        <v>-9.9753884887433558E-2</v>
      </c>
      <c r="G954">
        <v>0.39238259835449379</v>
      </c>
    </row>
    <row r="955" spans="1:7" x14ac:dyDescent="0.3">
      <c r="A955" s="3">
        <v>41828</v>
      </c>
      <c r="B955">
        <v>0.39848685760133279</v>
      </c>
      <c r="C955">
        <v>0.40725441268420981</v>
      </c>
      <c r="D955">
        <v>0.39737500688573613</v>
      </c>
      <c r="E955">
        <v>-9.8594354648988483E-2</v>
      </c>
      <c r="F955">
        <v>-9.8820512105884439E-2</v>
      </c>
      <c r="G955">
        <v>0.38997928278918897</v>
      </c>
    </row>
    <row r="956" spans="1:7" x14ac:dyDescent="0.3">
      <c r="A956" s="3">
        <v>41829</v>
      </c>
      <c r="B956">
        <v>0.40109299000704518</v>
      </c>
      <c r="C956">
        <v>0.41007682351189811</v>
      </c>
      <c r="D956">
        <v>0.39836383404592612</v>
      </c>
      <c r="E956">
        <v>-0.1006950325458198</v>
      </c>
      <c r="F956">
        <v>-0.100941148288097</v>
      </c>
      <c r="G956">
        <v>0.39625835343001559</v>
      </c>
    </row>
    <row r="957" spans="1:7" x14ac:dyDescent="0.3">
      <c r="A957" s="3">
        <v>41830</v>
      </c>
      <c r="B957">
        <v>0.40329048818643781</v>
      </c>
      <c r="C957">
        <v>0.41343030528864599</v>
      </c>
      <c r="D957">
        <v>0.395638466553973</v>
      </c>
      <c r="E957">
        <v>-0.1015183007441845</v>
      </c>
      <c r="F957">
        <v>-0.1018040536882656</v>
      </c>
      <c r="G957">
        <v>0.39844505424525051</v>
      </c>
    </row>
    <row r="958" spans="1:7" x14ac:dyDescent="0.3">
      <c r="A958" s="3">
        <v>41831</v>
      </c>
      <c r="B958">
        <v>0.40263246622276311</v>
      </c>
      <c r="C958">
        <v>0.41668085710057429</v>
      </c>
      <c r="D958">
        <v>0.39273203383004868</v>
      </c>
      <c r="E958">
        <v>-0.1011433621701798</v>
      </c>
      <c r="F958">
        <v>-0.1014367193990612</v>
      </c>
      <c r="G958">
        <v>0.39637417853513313</v>
      </c>
    </row>
    <row r="959" spans="1:7" x14ac:dyDescent="0.3">
      <c r="A959" s="3">
        <v>41834</v>
      </c>
      <c r="B959">
        <v>0.40204495270943269</v>
      </c>
      <c r="C959">
        <v>0.41775752978915182</v>
      </c>
      <c r="D959">
        <v>0.3900756436179198</v>
      </c>
      <c r="E959">
        <v>-9.9872328150107062E-2</v>
      </c>
      <c r="F959">
        <v>-0.1002306725195564</v>
      </c>
      <c r="G959">
        <v>0.39104060260404788</v>
      </c>
    </row>
    <row r="960" spans="1:7" x14ac:dyDescent="0.3">
      <c r="A960" s="3">
        <v>41835</v>
      </c>
      <c r="B960">
        <v>0.40540225943591052</v>
      </c>
      <c r="C960">
        <v>0.42086040893522308</v>
      </c>
      <c r="D960">
        <v>0.38533856819520412</v>
      </c>
      <c r="E960">
        <v>-0.10042360401559081</v>
      </c>
      <c r="F960">
        <v>-0.10094851182851081</v>
      </c>
      <c r="G960">
        <v>0.39333566764570899</v>
      </c>
    </row>
    <row r="961" spans="1:7" x14ac:dyDescent="0.3">
      <c r="A961" s="3">
        <v>41836</v>
      </c>
      <c r="B961">
        <v>0.40886160756636841</v>
      </c>
      <c r="C961">
        <v>0.42203473789043089</v>
      </c>
      <c r="D961">
        <v>0.38278580404970458</v>
      </c>
      <c r="E961">
        <v>-0.10127000289628001</v>
      </c>
      <c r="F961">
        <v>-0.1019748493380951</v>
      </c>
      <c r="G961">
        <v>0.39734135442428048</v>
      </c>
    </row>
    <row r="962" spans="1:7" x14ac:dyDescent="0.3">
      <c r="A962" s="3">
        <v>41837</v>
      </c>
      <c r="B962">
        <v>0.40936012417260859</v>
      </c>
      <c r="C962">
        <v>0.42204090210899892</v>
      </c>
      <c r="D962">
        <v>0.38400611603906759</v>
      </c>
      <c r="E962">
        <v>-0.10180331457490351</v>
      </c>
      <c r="F962">
        <v>-0.10266014612023899</v>
      </c>
      <c r="G962">
        <v>0.39994414079283802</v>
      </c>
    </row>
    <row r="963" spans="1:7" x14ac:dyDescent="0.3">
      <c r="A963" s="3">
        <v>41838</v>
      </c>
      <c r="B963">
        <v>0.411212676877588</v>
      </c>
      <c r="C963">
        <v>0.42372614985423129</v>
      </c>
      <c r="D963">
        <v>0.38246568346388882</v>
      </c>
      <c r="E963">
        <v>-0.1017954995193416</v>
      </c>
      <c r="F963">
        <v>-0.102715964418038</v>
      </c>
      <c r="G963">
        <v>0.39850470201343619</v>
      </c>
    </row>
    <row r="964" spans="1:7" x14ac:dyDescent="0.3">
      <c r="A964" s="3">
        <v>41841</v>
      </c>
      <c r="B964">
        <v>0.41183872855274561</v>
      </c>
      <c r="C964">
        <v>0.42266214645855321</v>
      </c>
      <c r="D964">
        <v>0.38297325067283289</v>
      </c>
      <c r="E964">
        <v>-0.1019811810454639</v>
      </c>
      <c r="F964">
        <v>-0.1028233148585088</v>
      </c>
      <c r="G964">
        <v>0.39894533691951201</v>
      </c>
    </row>
    <row r="965" spans="1:7" x14ac:dyDescent="0.3">
      <c r="A965" s="3">
        <v>41842</v>
      </c>
      <c r="B965">
        <v>0.40919571131221538</v>
      </c>
      <c r="C965">
        <v>0.42035373222982508</v>
      </c>
      <c r="D965">
        <v>0.38237207032937848</v>
      </c>
      <c r="E965">
        <v>-0.100256917699849</v>
      </c>
      <c r="F965">
        <v>-0.10096404860357309</v>
      </c>
      <c r="G965">
        <v>0.3933482544489163</v>
      </c>
    </row>
    <row r="966" spans="1:7" x14ac:dyDescent="0.3">
      <c r="A966" s="3">
        <v>41843</v>
      </c>
      <c r="B966">
        <v>0.4</v>
      </c>
      <c r="C966">
        <v>0.4</v>
      </c>
      <c r="D966">
        <v>0.4</v>
      </c>
      <c r="E966">
        <v>-0.1</v>
      </c>
      <c r="F966">
        <v>-0.1</v>
      </c>
      <c r="G966">
        <v>0.4</v>
      </c>
    </row>
    <row r="967" spans="1:7" x14ac:dyDescent="0.3">
      <c r="A967" s="3">
        <v>41844</v>
      </c>
      <c r="B967">
        <v>0.40701564763237091</v>
      </c>
      <c r="C967">
        <v>0.39960179349913122</v>
      </c>
      <c r="D967">
        <v>0.39332594956525141</v>
      </c>
      <c r="E967">
        <v>-0.1000129621509897</v>
      </c>
      <c r="F967">
        <v>-9.998899050000673E-2</v>
      </c>
      <c r="G967">
        <v>0.39994520638121239</v>
      </c>
    </row>
    <row r="968" spans="1:7" x14ac:dyDescent="0.3">
      <c r="A968" s="3">
        <v>41845</v>
      </c>
      <c r="B968">
        <v>0.40663015420684367</v>
      </c>
      <c r="C968">
        <v>0.39855078632767188</v>
      </c>
      <c r="D968">
        <v>0.39312540829729148</v>
      </c>
      <c r="E968">
        <v>-9.9002317608266985E-2</v>
      </c>
      <c r="F968">
        <v>-9.8902351180469666E-2</v>
      </c>
      <c r="G968">
        <v>0.39496366325119248</v>
      </c>
    </row>
    <row r="969" spans="1:7" x14ac:dyDescent="0.3">
      <c r="A969" s="3">
        <v>41848</v>
      </c>
      <c r="B969">
        <v>0.40632730190587418</v>
      </c>
      <c r="C969">
        <v>0.39482376828377602</v>
      </c>
      <c r="D969">
        <v>0.3906548615082493</v>
      </c>
      <c r="E969">
        <v>-9.6293911692908254E-2</v>
      </c>
      <c r="F969">
        <v>-9.618734640308442E-2</v>
      </c>
      <c r="G969">
        <v>0.3849606681880664</v>
      </c>
    </row>
    <row r="970" spans="1:7" x14ac:dyDescent="0.3">
      <c r="A970" s="3">
        <v>41849</v>
      </c>
      <c r="B970">
        <v>0.40250996447673532</v>
      </c>
      <c r="C970">
        <v>0.3935543282741194</v>
      </c>
      <c r="D970">
        <v>0.39080263479952648</v>
      </c>
      <c r="E970">
        <v>-9.5055578306275507E-2</v>
      </c>
      <c r="F970">
        <v>-9.5010086860258414E-2</v>
      </c>
      <c r="G970">
        <v>0.38265376286346309</v>
      </c>
    </row>
    <row r="971" spans="1:7" x14ac:dyDescent="0.3">
      <c r="A971" s="3">
        <v>41850</v>
      </c>
      <c r="B971">
        <v>0.40098277806210197</v>
      </c>
      <c r="C971">
        <v>0.39429358775043882</v>
      </c>
      <c r="D971">
        <v>0.39410987850200951</v>
      </c>
      <c r="E971">
        <v>-9.507726538499893E-2</v>
      </c>
      <c r="F971">
        <v>-9.5087128056441497E-2</v>
      </c>
      <c r="G971">
        <v>0.3803169118875161</v>
      </c>
    </row>
    <row r="972" spans="1:7" x14ac:dyDescent="0.3">
      <c r="A972" s="3">
        <v>41851</v>
      </c>
      <c r="B972">
        <v>0.4</v>
      </c>
      <c r="C972">
        <v>0.4</v>
      </c>
      <c r="D972">
        <v>0.4</v>
      </c>
      <c r="E972">
        <v>-0.1</v>
      </c>
      <c r="F972">
        <v>-0.1</v>
      </c>
      <c r="G972">
        <v>0.4</v>
      </c>
    </row>
    <row r="973" spans="1:7" x14ac:dyDescent="0.3">
      <c r="A973" s="3">
        <v>41852</v>
      </c>
      <c r="B973">
        <v>0.40298778322093148</v>
      </c>
      <c r="C973">
        <v>0.40212227269923317</v>
      </c>
      <c r="D973">
        <v>0.40096815371375122</v>
      </c>
      <c r="E973">
        <v>-0.10171454981416141</v>
      </c>
      <c r="F973">
        <v>-0.10165934370169311</v>
      </c>
      <c r="G973">
        <v>0.40389035517645022</v>
      </c>
    </row>
    <row r="974" spans="1:7" x14ac:dyDescent="0.3">
      <c r="A974" s="3">
        <v>41855</v>
      </c>
      <c r="B974">
        <v>0.40338147217370618</v>
      </c>
      <c r="C974">
        <v>0.40111761693861459</v>
      </c>
      <c r="D974">
        <v>0.39470387287071468</v>
      </c>
      <c r="E974">
        <v>-9.9905225650064378E-2</v>
      </c>
      <c r="F974">
        <v>-9.9844637529627259E-2</v>
      </c>
      <c r="G974">
        <v>0.39962070439654718</v>
      </c>
    </row>
    <row r="975" spans="1:7" x14ac:dyDescent="0.3">
      <c r="A975" s="3">
        <v>41856</v>
      </c>
      <c r="B975">
        <v>0.3984236817022358</v>
      </c>
      <c r="C975">
        <v>0.39921049992409952</v>
      </c>
      <c r="D975">
        <v>0.39995804199481122</v>
      </c>
      <c r="E975">
        <v>-9.8940415728068026E-2</v>
      </c>
      <c r="F975">
        <v>-9.8908169133698223E-2</v>
      </c>
      <c r="G975">
        <v>0.39546790479042487</v>
      </c>
    </row>
    <row r="976" spans="1:7" x14ac:dyDescent="0.3">
      <c r="A976" s="3">
        <v>41857</v>
      </c>
      <c r="B976">
        <v>0.39684516422232641</v>
      </c>
      <c r="C976">
        <v>0.40130106835928342</v>
      </c>
      <c r="D976">
        <v>0.40088888180705701</v>
      </c>
      <c r="E976">
        <v>-9.885810479296879E-2</v>
      </c>
      <c r="F976">
        <v>-9.8810431025375817E-2</v>
      </c>
      <c r="G976">
        <v>0.39330059138910473</v>
      </c>
    </row>
    <row r="977" spans="1:7" x14ac:dyDescent="0.3">
      <c r="A977" s="3">
        <v>41858</v>
      </c>
      <c r="B977">
        <v>0.39467017780385699</v>
      </c>
      <c r="C977">
        <v>0.4012545190208518</v>
      </c>
      <c r="D977">
        <v>0.40371780940438579</v>
      </c>
      <c r="E977">
        <v>-9.9817162188678546E-2</v>
      </c>
      <c r="F977">
        <v>-9.9818061862559551E-2</v>
      </c>
      <c r="G977">
        <v>0.39852810646893377</v>
      </c>
    </row>
    <row r="978" spans="1:7" x14ac:dyDescent="0.3">
      <c r="A978" s="3">
        <v>41859</v>
      </c>
      <c r="B978">
        <v>0.39259940554997208</v>
      </c>
      <c r="C978">
        <v>0.40090053683221549</v>
      </c>
      <c r="D978">
        <v>0.40550470073926781</v>
      </c>
      <c r="E978">
        <v>-9.9132183456379072E-2</v>
      </c>
      <c r="F978">
        <v>-9.9174519247676146E-2</v>
      </c>
      <c r="G978">
        <v>0.39512106676675463</v>
      </c>
    </row>
    <row r="979" spans="1:7" x14ac:dyDescent="0.3">
      <c r="A979" s="3">
        <v>41862</v>
      </c>
      <c r="B979">
        <v>0.39163732918707689</v>
      </c>
      <c r="C979">
        <v>0.40010427278101818</v>
      </c>
      <c r="D979">
        <v>0.40454621632968429</v>
      </c>
      <c r="E979">
        <v>-9.7483771789315013E-2</v>
      </c>
      <c r="F979">
        <v>-9.7577492750349826E-2</v>
      </c>
      <c r="G979">
        <v>0.38791095810979859</v>
      </c>
    </row>
    <row r="980" spans="1:7" x14ac:dyDescent="0.3">
      <c r="A980" s="3">
        <v>41863</v>
      </c>
      <c r="B980">
        <v>0.39099023042384801</v>
      </c>
      <c r="C980">
        <v>0.40293618933179742</v>
      </c>
      <c r="D980">
        <v>0.40490918421435401</v>
      </c>
      <c r="E980">
        <v>-9.7644910066774851E-2</v>
      </c>
      <c r="F980">
        <v>-9.7778443513535082E-2</v>
      </c>
      <c r="G980">
        <v>0.38644982310036469</v>
      </c>
    </row>
    <row r="981" spans="1:7" x14ac:dyDescent="0.3">
      <c r="A981" s="3">
        <v>41864</v>
      </c>
      <c r="B981">
        <v>0.39312370997885948</v>
      </c>
      <c r="C981">
        <v>0.40500158453444318</v>
      </c>
      <c r="D981">
        <v>0.40326617202197668</v>
      </c>
      <c r="E981">
        <v>-9.8177986355095448E-2</v>
      </c>
      <c r="F981">
        <v>-9.8250133337785484E-2</v>
      </c>
      <c r="G981">
        <v>0.38671879348545951</v>
      </c>
    </row>
    <row r="982" spans="1:7" x14ac:dyDescent="0.3">
      <c r="A982" s="3">
        <v>41865</v>
      </c>
      <c r="B982">
        <v>0.4</v>
      </c>
      <c r="C982">
        <v>0.4</v>
      </c>
      <c r="D982">
        <v>0.4</v>
      </c>
      <c r="E982">
        <v>-0.1</v>
      </c>
      <c r="F982">
        <v>-0.1</v>
      </c>
      <c r="G982">
        <v>0.4</v>
      </c>
    </row>
    <row r="983" spans="1:7" x14ac:dyDescent="0.3">
      <c r="A983" s="3">
        <v>41866</v>
      </c>
      <c r="B983">
        <v>0.39857864200497573</v>
      </c>
      <c r="C983">
        <v>0.39893087538030619</v>
      </c>
      <c r="D983">
        <v>0.3978810760534186</v>
      </c>
      <c r="E983">
        <v>-9.8658300237489269E-2</v>
      </c>
      <c r="F983">
        <v>-9.8656117786788095E-2</v>
      </c>
      <c r="G983">
        <v>0.39633371255991978</v>
      </c>
    </row>
    <row r="984" spans="1:7" x14ac:dyDescent="0.3">
      <c r="A984" s="3">
        <v>41869</v>
      </c>
      <c r="B984">
        <v>0.39435348095299311</v>
      </c>
      <c r="C984">
        <v>0.39770100301849809</v>
      </c>
      <c r="D984">
        <v>0.40155334321935782</v>
      </c>
      <c r="E984">
        <v>-9.703668447364619E-2</v>
      </c>
      <c r="F984">
        <v>-9.7083253409837728E-2</v>
      </c>
      <c r="G984">
        <v>0.38845230432191891</v>
      </c>
    </row>
    <row r="985" spans="1:7" x14ac:dyDescent="0.3">
      <c r="A985" s="3">
        <v>41870</v>
      </c>
      <c r="B985">
        <v>0.39274229560578161</v>
      </c>
      <c r="C985">
        <v>0.3972249060741857</v>
      </c>
      <c r="D985">
        <v>0.40202110627497761</v>
      </c>
      <c r="E985">
        <v>-9.6569200241695616E-2</v>
      </c>
      <c r="F985">
        <v>-9.6706702026878089E-2</v>
      </c>
      <c r="G985">
        <v>0.38760929045777748</v>
      </c>
    </row>
    <row r="986" spans="1:7" x14ac:dyDescent="0.3">
      <c r="A986" s="3">
        <v>41871</v>
      </c>
      <c r="B986">
        <v>0.39353656975652901</v>
      </c>
      <c r="C986">
        <v>0.39952058631372689</v>
      </c>
      <c r="D986">
        <v>0.40177207589644481</v>
      </c>
      <c r="E986">
        <v>-9.7060515045728823E-2</v>
      </c>
      <c r="F986">
        <v>-9.7248573317809575E-2</v>
      </c>
      <c r="G986">
        <v>0.38799439164830868</v>
      </c>
    </row>
    <row r="987" spans="1:7" x14ac:dyDescent="0.3">
      <c r="A987" s="3">
        <v>41872</v>
      </c>
      <c r="B987">
        <v>0.38953693941509421</v>
      </c>
      <c r="C987">
        <v>0.39728527258937502</v>
      </c>
      <c r="D987">
        <v>0.40543218848042178</v>
      </c>
      <c r="E987">
        <v>-9.6601174962983288E-2</v>
      </c>
      <c r="F987">
        <v>-9.6753277800706083E-2</v>
      </c>
      <c r="G987">
        <v>0.38760921018341332</v>
      </c>
    </row>
    <row r="988" spans="1:7" x14ac:dyDescent="0.3">
      <c r="A988" s="3">
        <v>41873</v>
      </c>
      <c r="B988">
        <v>0.38772730248698922</v>
      </c>
      <c r="C988">
        <v>0.39588425122016618</v>
      </c>
      <c r="D988">
        <v>0.40549113654441871</v>
      </c>
      <c r="E988">
        <v>-9.5704642558763126E-2</v>
      </c>
      <c r="F988">
        <v>-9.5882348620601299E-2</v>
      </c>
      <c r="G988">
        <v>0.38538928029163028</v>
      </c>
    </row>
    <row r="989" spans="1:7" x14ac:dyDescent="0.3">
      <c r="A989" s="3">
        <v>41876</v>
      </c>
      <c r="B989">
        <v>0.3889220268417844</v>
      </c>
      <c r="C989">
        <v>0.39784925123086878</v>
      </c>
      <c r="D989">
        <v>0.40561375114320791</v>
      </c>
      <c r="E989">
        <v>-9.6971373156629445E-2</v>
      </c>
      <c r="F989">
        <v>-9.7170784766921092E-2</v>
      </c>
      <c r="G989">
        <v>0.38953074756245482</v>
      </c>
    </row>
    <row r="990" spans="1:7" x14ac:dyDescent="0.3">
      <c r="A990" s="3">
        <v>41877</v>
      </c>
      <c r="B990">
        <v>0.4</v>
      </c>
      <c r="C990">
        <v>0.4</v>
      </c>
      <c r="D990">
        <v>0.4</v>
      </c>
      <c r="E990">
        <v>-0.1</v>
      </c>
      <c r="F990">
        <v>-0.1</v>
      </c>
      <c r="G990">
        <v>0.4</v>
      </c>
    </row>
    <row r="991" spans="1:7" x14ac:dyDescent="0.3">
      <c r="A991" s="3">
        <v>41878</v>
      </c>
      <c r="B991">
        <v>0.39914113064887352</v>
      </c>
      <c r="C991">
        <v>0.39977233009317331</v>
      </c>
      <c r="D991">
        <v>0.40119237519985329</v>
      </c>
      <c r="E991">
        <v>-9.9764031991858668E-2</v>
      </c>
      <c r="F991">
        <v>-9.9681311456505509E-2</v>
      </c>
      <c r="G991">
        <v>0.39787993597963139</v>
      </c>
    </row>
    <row r="992" spans="1:7" x14ac:dyDescent="0.3">
      <c r="A992" s="3">
        <v>41879</v>
      </c>
      <c r="B992">
        <v>0.40182823892774672</v>
      </c>
      <c r="C992">
        <v>0.40166391188270278</v>
      </c>
      <c r="D992">
        <v>0.40195005778350618</v>
      </c>
      <c r="E992">
        <v>-0.1012157997673377</v>
      </c>
      <c r="F992">
        <v>-0.10112277102088479</v>
      </c>
      <c r="G992">
        <v>0.40095238464853888</v>
      </c>
    </row>
    <row r="993" spans="1:7" x14ac:dyDescent="0.3">
      <c r="A993" s="3">
        <v>41880</v>
      </c>
      <c r="B993">
        <v>0.4</v>
      </c>
      <c r="C993">
        <v>0.4</v>
      </c>
      <c r="D993">
        <v>0.4</v>
      </c>
      <c r="E993">
        <v>-0.1</v>
      </c>
      <c r="F993">
        <v>-0.1</v>
      </c>
      <c r="G993">
        <v>0.4</v>
      </c>
    </row>
    <row r="994" spans="1:7" x14ac:dyDescent="0.3">
      <c r="A994" s="3">
        <v>41883</v>
      </c>
      <c r="B994">
        <v>0.39675829344237179</v>
      </c>
      <c r="C994">
        <v>0.40096721554404902</v>
      </c>
      <c r="D994">
        <v>0.40173543929429573</v>
      </c>
      <c r="E994">
        <v>-9.8505713657756386E-2</v>
      </c>
      <c r="F994">
        <v>-9.8513793381700923E-2</v>
      </c>
      <c r="G994">
        <v>0.39144811150195258</v>
      </c>
    </row>
    <row r="995" spans="1:7" x14ac:dyDescent="0.3">
      <c r="A995" s="3">
        <v>41884</v>
      </c>
      <c r="B995">
        <v>0.39514357336058692</v>
      </c>
      <c r="C995">
        <v>0.40012919341436132</v>
      </c>
      <c r="D995">
        <v>0.39819241549221129</v>
      </c>
      <c r="E995">
        <v>-9.684270157088426E-2</v>
      </c>
      <c r="F995">
        <v>-9.6847914037049412E-2</v>
      </c>
      <c r="G995">
        <v>0.38739265203398793</v>
      </c>
    </row>
    <row r="996" spans="1:7" x14ac:dyDescent="0.3">
      <c r="A996" s="3">
        <v>41885</v>
      </c>
      <c r="B996">
        <v>0.39598280841381728</v>
      </c>
      <c r="C996">
        <v>0.40006980249870577</v>
      </c>
      <c r="D996">
        <v>0.39874191343115278</v>
      </c>
      <c r="E996">
        <v>-9.6094138972215845E-2</v>
      </c>
      <c r="F996">
        <v>-9.6166239886950888E-2</v>
      </c>
      <c r="G996">
        <v>0.38185096183176509</v>
      </c>
    </row>
    <row r="997" spans="1:7" x14ac:dyDescent="0.3">
      <c r="A997" s="3">
        <v>41886</v>
      </c>
      <c r="B997">
        <v>0.39463387939443278</v>
      </c>
      <c r="C997">
        <v>0.39922801600963043</v>
      </c>
      <c r="D997">
        <v>0.39929923461607059</v>
      </c>
      <c r="E997">
        <v>-9.5051629652728356E-2</v>
      </c>
      <c r="F997">
        <v>-9.5162751569957335E-2</v>
      </c>
      <c r="G997">
        <v>0.37738386780990968</v>
      </c>
    </row>
    <row r="998" spans="1:7" x14ac:dyDescent="0.3">
      <c r="A998" s="3">
        <v>41887</v>
      </c>
      <c r="B998">
        <v>0.39778589867652042</v>
      </c>
      <c r="C998">
        <v>0.40022627061409721</v>
      </c>
      <c r="D998">
        <v>0.39718940618037829</v>
      </c>
      <c r="E998">
        <v>-9.4913896387095881E-2</v>
      </c>
      <c r="F998">
        <v>-9.5044946577993158E-2</v>
      </c>
      <c r="G998">
        <v>0.37452012461072531</v>
      </c>
    </row>
    <row r="999" spans="1:7" x14ac:dyDescent="0.3">
      <c r="A999" s="3">
        <v>41891</v>
      </c>
      <c r="B999">
        <v>0.39765384177336061</v>
      </c>
      <c r="C999">
        <v>0.40377871900672008</v>
      </c>
      <c r="D999">
        <v>0.39882914257472901</v>
      </c>
      <c r="E999">
        <v>-9.5093304929673036E-2</v>
      </c>
      <c r="F999">
        <v>-9.5247649279699448E-2</v>
      </c>
      <c r="G999">
        <v>0.37034249410700359</v>
      </c>
    </row>
    <row r="1000" spans="1:7" x14ac:dyDescent="0.3">
      <c r="A1000" s="3">
        <v>41892</v>
      </c>
      <c r="B1000">
        <v>0.4</v>
      </c>
      <c r="C1000">
        <v>0.4</v>
      </c>
      <c r="D1000">
        <v>0.4</v>
      </c>
      <c r="E1000">
        <v>-0.1</v>
      </c>
      <c r="F1000">
        <v>-0.1</v>
      </c>
      <c r="G1000">
        <v>0.4</v>
      </c>
    </row>
    <row r="1001" spans="1:7" x14ac:dyDescent="0.3">
      <c r="A1001" s="3">
        <v>41893</v>
      </c>
      <c r="B1001">
        <v>0.39927707584600691</v>
      </c>
      <c r="C1001">
        <v>0.40033378261451918</v>
      </c>
      <c r="D1001">
        <v>0.40291343261611329</v>
      </c>
      <c r="E1001">
        <v>-0.1001926156488061</v>
      </c>
      <c r="F1001">
        <v>-0.10020936195450041</v>
      </c>
      <c r="G1001">
        <v>0.39863410089695428</v>
      </c>
    </row>
    <row r="1002" spans="1:7" x14ac:dyDescent="0.3">
      <c r="A1002" s="3">
        <v>41894</v>
      </c>
      <c r="B1002">
        <v>0.39686848225291083</v>
      </c>
      <c r="C1002">
        <v>0.39985820030149871</v>
      </c>
      <c r="D1002">
        <v>0.40095699318365657</v>
      </c>
      <c r="E1002">
        <v>-9.9016531626866924E-2</v>
      </c>
      <c r="F1002">
        <v>-9.9019774371563035E-2</v>
      </c>
      <c r="G1002">
        <v>0.39625675627134971</v>
      </c>
    </row>
    <row r="1003" spans="1:7" x14ac:dyDescent="0.3">
      <c r="A1003" s="3">
        <v>41897</v>
      </c>
      <c r="B1003">
        <v>0.39420563944397369</v>
      </c>
      <c r="C1003">
        <v>0.4015931121875489</v>
      </c>
      <c r="D1003">
        <v>0.39898427596124458</v>
      </c>
      <c r="E1003">
        <v>-9.8548131942478662E-2</v>
      </c>
      <c r="F1003">
        <v>-9.8478423824101116E-2</v>
      </c>
      <c r="G1003">
        <v>0.39567990351016258</v>
      </c>
    </row>
    <row r="1004" spans="1:7" x14ac:dyDescent="0.3">
      <c r="A1004" s="3">
        <v>41898</v>
      </c>
      <c r="B1004">
        <v>0.4</v>
      </c>
      <c r="C1004">
        <v>0.4</v>
      </c>
      <c r="D1004">
        <v>0.4</v>
      </c>
      <c r="E1004">
        <v>-0.1</v>
      </c>
      <c r="F1004">
        <v>-0.1</v>
      </c>
      <c r="G1004">
        <v>0.4</v>
      </c>
    </row>
    <row r="1005" spans="1:7" x14ac:dyDescent="0.3">
      <c r="A1005" s="3">
        <v>41899</v>
      </c>
      <c r="B1005">
        <v>0.39827377757955618</v>
      </c>
      <c r="C1005">
        <v>0.39964454805420813</v>
      </c>
      <c r="D1005">
        <v>0.39780090391742762</v>
      </c>
      <c r="E1005">
        <v>-9.9297644816717837E-2</v>
      </c>
      <c r="F1005">
        <v>-9.9132782225263172E-2</v>
      </c>
      <c r="G1005">
        <v>0.39890166071811789</v>
      </c>
    </row>
    <row r="1006" spans="1:7" x14ac:dyDescent="0.3">
      <c r="A1006" s="3">
        <v>41900</v>
      </c>
      <c r="B1006">
        <v>0.3980655978514217</v>
      </c>
      <c r="C1006">
        <v>0.40101987043650961</v>
      </c>
      <c r="D1006">
        <v>0.39950882259557691</v>
      </c>
      <c r="E1006">
        <v>-9.920740388949939E-2</v>
      </c>
      <c r="F1006">
        <v>-9.8853440594074291E-2</v>
      </c>
      <c r="G1006">
        <v>0.39424356187168458</v>
      </c>
    </row>
    <row r="1007" spans="1:7" x14ac:dyDescent="0.3">
      <c r="A1007" s="3">
        <v>41901</v>
      </c>
      <c r="B1007">
        <v>0.39979677829084792</v>
      </c>
      <c r="C1007">
        <v>0.40338264920348882</v>
      </c>
      <c r="D1007">
        <v>0.40073721066145379</v>
      </c>
      <c r="E1007">
        <v>-9.9277040266261149E-2</v>
      </c>
      <c r="F1007">
        <v>-9.8752171272122768E-2</v>
      </c>
      <c r="G1007">
        <v>0.38790121737849198</v>
      </c>
    </row>
    <row r="1008" spans="1:7" x14ac:dyDescent="0.3">
      <c r="A1008" s="3">
        <v>41904</v>
      </c>
      <c r="B1008">
        <v>0.40239817613816908</v>
      </c>
      <c r="C1008">
        <v>0.40829785708935151</v>
      </c>
      <c r="D1008">
        <v>0.40686753112960788</v>
      </c>
      <c r="E1008">
        <v>-0.1020153282649558</v>
      </c>
      <c r="F1008">
        <v>-0.1013601704413595</v>
      </c>
      <c r="G1008">
        <v>0.38987540820400052</v>
      </c>
    </row>
    <row r="1009" spans="1:7" x14ac:dyDescent="0.3">
      <c r="A1009" s="3">
        <v>41905</v>
      </c>
      <c r="B1009">
        <v>0.40007810421643952</v>
      </c>
      <c r="C1009">
        <v>0.40763349606335658</v>
      </c>
      <c r="D1009">
        <v>0.40582711369510649</v>
      </c>
      <c r="E1009">
        <v>-0.10063588312837241</v>
      </c>
      <c r="F1009">
        <v>-9.9951444860957639E-2</v>
      </c>
      <c r="G1009">
        <v>0.3853431369610642</v>
      </c>
    </row>
    <row r="1010" spans="1:7" x14ac:dyDescent="0.3">
      <c r="A1010" s="3">
        <v>41906</v>
      </c>
      <c r="B1010">
        <v>0.40010457451656439</v>
      </c>
      <c r="C1010">
        <v>0.40574112873125151</v>
      </c>
      <c r="D1010">
        <v>0.40317211598283492</v>
      </c>
      <c r="E1010">
        <v>-9.8753672480781235E-2</v>
      </c>
      <c r="F1010">
        <v>-9.8231925481247886E-2</v>
      </c>
      <c r="G1010">
        <v>0.37937196993328848</v>
      </c>
    </row>
    <row r="1011" spans="1:7" x14ac:dyDescent="0.3">
      <c r="A1011" s="3">
        <v>41907</v>
      </c>
      <c r="B1011">
        <v>0.40135097599748693</v>
      </c>
      <c r="C1011">
        <v>0.40774071747821539</v>
      </c>
      <c r="D1011">
        <v>0.40283622287435311</v>
      </c>
      <c r="E1011">
        <v>-9.9341797210062505E-2</v>
      </c>
      <c r="F1011">
        <v>-9.8760644845828222E-2</v>
      </c>
      <c r="G1011">
        <v>0.3795873010959771</v>
      </c>
    </row>
    <row r="1012" spans="1:7" x14ac:dyDescent="0.3">
      <c r="A1012" s="3">
        <v>41908</v>
      </c>
      <c r="B1012">
        <v>0.39911579175238132</v>
      </c>
      <c r="C1012">
        <v>0.40671061987606361</v>
      </c>
      <c r="D1012">
        <v>0.40133494777151829</v>
      </c>
      <c r="E1012">
        <v>-9.8786945326823625E-2</v>
      </c>
      <c r="F1012">
        <v>-9.8217911738546854E-2</v>
      </c>
      <c r="G1012">
        <v>0.38102741490710251</v>
      </c>
    </row>
    <row r="1013" spans="1:7" x14ac:dyDescent="0.3">
      <c r="A1013" s="3">
        <v>41911</v>
      </c>
      <c r="B1013">
        <v>0.39766695088562459</v>
      </c>
      <c r="C1013">
        <v>0.40744772674199292</v>
      </c>
      <c r="D1013">
        <v>0.40205034095549802</v>
      </c>
      <c r="E1013">
        <v>-9.8142557176348746E-2</v>
      </c>
      <c r="F1013">
        <v>-9.7527038233430174E-2</v>
      </c>
      <c r="G1013">
        <v>0.3765809237539639</v>
      </c>
    </row>
    <row r="1014" spans="1:7" x14ac:dyDescent="0.3">
      <c r="A1014" s="3">
        <v>41912</v>
      </c>
      <c r="B1014">
        <v>0.4</v>
      </c>
      <c r="C1014">
        <v>0.4</v>
      </c>
      <c r="D1014">
        <v>0.4</v>
      </c>
      <c r="E1014">
        <v>-0.1</v>
      </c>
      <c r="F1014">
        <v>-0.1</v>
      </c>
      <c r="G1014">
        <v>0.4</v>
      </c>
    </row>
    <row r="1015" spans="1:7" x14ac:dyDescent="0.3">
      <c r="A1015" s="3">
        <v>41920</v>
      </c>
      <c r="B1015">
        <v>0.39893454877473111</v>
      </c>
      <c r="C1015">
        <v>0.40073730750094061</v>
      </c>
      <c r="D1015">
        <v>0.39879922110376331</v>
      </c>
      <c r="E1015">
        <v>-9.8669841801620708E-2</v>
      </c>
      <c r="F1015">
        <v>-9.8741620247596404E-2</v>
      </c>
      <c r="G1015">
        <v>0.39346527926124808</v>
      </c>
    </row>
    <row r="1016" spans="1:7" x14ac:dyDescent="0.3">
      <c r="A1016" s="3">
        <v>41921</v>
      </c>
      <c r="B1016">
        <v>0.39709587346097652</v>
      </c>
      <c r="C1016">
        <v>0.39915139988575687</v>
      </c>
      <c r="D1016">
        <v>0.3973055328902575</v>
      </c>
      <c r="E1016">
        <v>-9.8021785904660805E-2</v>
      </c>
      <c r="F1016">
        <v>-9.8142679255883408E-2</v>
      </c>
      <c r="G1016">
        <v>0.39475302357455322</v>
      </c>
    </row>
    <row r="1017" spans="1:7" x14ac:dyDescent="0.3">
      <c r="A1017" s="3">
        <v>41922</v>
      </c>
      <c r="B1017">
        <v>0.39883020415037118</v>
      </c>
      <c r="C1017">
        <v>0.40157414590320428</v>
      </c>
      <c r="D1017">
        <v>0.39970699668440551</v>
      </c>
      <c r="E1017">
        <v>-9.9044903217325633E-2</v>
      </c>
      <c r="F1017">
        <v>-9.9216652532382002E-2</v>
      </c>
      <c r="G1017">
        <v>0.39442570902818941</v>
      </c>
    </row>
    <row r="1018" spans="1:7" x14ac:dyDescent="0.3">
      <c r="A1018" s="3">
        <v>41925</v>
      </c>
      <c r="B1018">
        <v>0.39639097133338219</v>
      </c>
      <c r="C1018">
        <v>0.4011101871734491</v>
      </c>
      <c r="D1018">
        <v>0.39766608641875012</v>
      </c>
      <c r="E1018">
        <v>-9.9022156969565095E-2</v>
      </c>
      <c r="F1018">
        <v>-9.9157322223877617E-2</v>
      </c>
      <c r="G1018">
        <v>0.39876412210835332</v>
      </c>
    </row>
    <row r="1019" spans="1:7" x14ac:dyDescent="0.3">
      <c r="A1019" s="3">
        <v>41926</v>
      </c>
      <c r="B1019">
        <v>0.39682191120638982</v>
      </c>
      <c r="C1019">
        <v>0.40158010628114099</v>
      </c>
      <c r="D1019">
        <v>0.39708700600524199</v>
      </c>
      <c r="E1019">
        <v>-9.9862609386441661E-2</v>
      </c>
      <c r="F1019">
        <v>-9.9716029685083266E-2</v>
      </c>
      <c r="G1019">
        <v>0.40162940508906397</v>
      </c>
    </row>
    <row r="1020" spans="1:7" x14ac:dyDescent="0.3">
      <c r="A1020" s="3">
        <v>41927</v>
      </c>
      <c r="B1020">
        <v>0.39766701717118219</v>
      </c>
      <c r="C1020">
        <v>0.40134772750609787</v>
      </c>
      <c r="D1020">
        <v>0.39680643511843899</v>
      </c>
      <c r="E1020">
        <v>-9.971385086956247E-2</v>
      </c>
      <c r="F1020">
        <v>-9.9373145532107951E-2</v>
      </c>
      <c r="G1020">
        <v>0.39885304512590081</v>
      </c>
    </row>
    <row r="1021" spans="1:7" x14ac:dyDescent="0.3">
      <c r="A1021" s="3">
        <v>41928</v>
      </c>
      <c r="B1021">
        <v>0.40158046010025722</v>
      </c>
      <c r="C1021">
        <v>0.401854769573742</v>
      </c>
      <c r="D1021">
        <v>0.39892304244425292</v>
      </c>
      <c r="E1021">
        <v>-0.1016120560748255</v>
      </c>
      <c r="F1021">
        <v>-0.10125303239913561</v>
      </c>
      <c r="G1021">
        <v>0.40317041562678002</v>
      </c>
    </row>
    <row r="1022" spans="1:7" x14ac:dyDescent="0.3">
      <c r="A1022" s="3">
        <v>41929</v>
      </c>
      <c r="B1022">
        <v>0.40488674355674692</v>
      </c>
      <c r="C1022">
        <v>0.40184265770078892</v>
      </c>
      <c r="D1022">
        <v>0.39855623307941601</v>
      </c>
      <c r="E1022">
        <v>-0.10269634219626669</v>
      </c>
      <c r="F1022">
        <v>-0.10231136537840101</v>
      </c>
      <c r="G1022">
        <v>0.40614364195068869</v>
      </c>
    </row>
    <row r="1023" spans="1:7" x14ac:dyDescent="0.3">
      <c r="A1023" s="3">
        <v>41932</v>
      </c>
      <c r="B1023">
        <v>0.40144998910517837</v>
      </c>
      <c r="C1023">
        <v>0.40190443189341551</v>
      </c>
      <c r="D1023">
        <v>0.39863150074498938</v>
      </c>
      <c r="E1023">
        <v>-0.101672352806098</v>
      </c>
      <c r="F1023">
        <v>-0.1011875448777084</v>
      </c>
      <c r="G1023">
        <v>0.4017150956878936</v>
      </c>
    </row>
    <row r="1024" spans="1:7" x14ac:dyDescent="0.3">
      <c r="A1024" s="3">
        <v>41933</v>
      </c>
      <c r="B1024">
        <v>0.4</v>
      </c>
      <c r="C1024">
        <v>0.4</v>
      </c>
      <c r="D1024">
        <v>0.4</v>
      </c>
      <c r="E1024">
        <v>-0.1</v>
      </c>
      <c r="F1024">
        <v>-0.1</v>
      </c>
      <c r="G1024">
        <v>0.4</v>
      </c>
    </row>
    <row r="1025" spans="1:7" x14ac:dyDescent="0.3">
      <c r="A1025" s="3">
        <v>41934</v>
      </c>
      <c r="B1025">
        <v>0.40139744913881631</v>
      </c>
      <c r="C1025">
        <v>0.3990151959639256</v>
      </c>
      <c r="D1025">
        <v>0.40040405121175859</v>
      </c>
      <c r="E1025">
        <v>-0.1008324968785866</v>
      </c>
      <c r="F1025">
        <v>-0.100990558138704</v>
      </c>
      <c r="G1025">
        <v>0.40485171655348151</v>
      </c>
    </row>
    <row r="1026" spans="1:7" x14ac:dyDescent="0.3">
      <c r="A1026" s="3">
        <v>41935</v>
      </c>
      <c r="B1026">
        <v>0.4</v>
      </c>
      <c r="C1026">
        <v>0.4</v>
      </c>
      <c r="D1026">
        <v>0.4</v>
      </c>
      <c r="E1026">
        <v>-0.1</v>
      </c>
      <c r="F1026">
        <v>-0.1</v>
      </c>
      <c r="G1026">
        <v>0.4</v>
      </c>
    </row>
    <row r="1027" spans="1:7" x14ac:dyDescent="0.3">
      <c r="A1027" s="3">
        <v>41936</v>
      </c>
      <c r="B1027">
        <v>0.39760381821334362</v>
      </c>
      <c r="C1027">
        <v>0.40010222436536891</v>
      </c>
      <c r="D1027">
        <v>0.39840649293438751</v>
      </c>
      <c r="E1027">
        <v>-9.9690153912293383E-2</v>
      </c>
      <c r="F1027">
        <v>-9.9683552879455004E-2</v>
      </c>
      <c r="G1027">
        <v>0.40173480283133861</v>
      </c>
    </row>
    <row r="1028" spans="1:7" x14ac:dyDescent="0.3">
      <c r="A1028" s="3">
        <v>41939</v>
      </c>
      <c r="B1028">
        <v>0.39409669068382669</v>
      </c>
      <c r="C1028">
        <v>0.4031565084541604</v>
      </c>
      <c r="D1028">
        <v>0.40242869301805378</v>
      </c>
      <c r="E1028">
        <v>-9.984321348256156E-2</v>
      </c>
      <c r="F1028">
        <v>-9.9768185791790767E-2</v>
      </c>
      <c r="G1028">
        <v>0.39853542289885002</v>
      </c>
    </row>
    <row r="1029" spans="1:7" x14ac:dyDescent="0.3">
      <c r="A1029" s="3">
        <v>41940</v>
      </c>
      <c r="B1029">
        <v>0.39191560881031989</v>
      </c>
      <c r="C1029">
        <v>0.40242423331781169</v>
      </c>
      <c r="D1029">
        <v>0.40018096960938521</v>
      </c>
      <c r="E1029">
        <v>-9.7483104223022546E-2</v>
      </c>
      <c r="F1029">
        <v>-9.736601512366376E-2</v>
      </c>
      <c r="G1029">
        <v>0.38888418059158059</v>
      </c>
    </row>
    <row r="1030" spans="1:7" x14ac:dyDescent="0.3">
      <c r="A1030" s="3">
        <v>41941</v>
      </c>
      <c r="B1030">
        <v>0.4</v>
      </c>
      <c r="C1030">
        <v>0.4</v>
      </c>
      <c r="D1030">
        <v>0.4</v>
      </c>
      <c r="E1030">
        <v>-0.1</v>
      </c>
      <c r="F1030">
        <v>-0.1</v>
      </c>
      <c r="G1030">
        <v>0.4</v>
      </c>
    </row>
    <row r="1031" spans="1:7" x14ac:dyDescent="0.3">
      <c r="A1031" s="3">
        <v>41942</v>
      </c>
      <c r="B1031">
        <v>0.40250541797335537</v>
      </c>
      <c r="C1031">
        <v>0.39971578659695067</v>
      </c>
      <c r="D1031">
        <v>0.39851816711844729</v>
      </c>
      <c r="E1031">
        <v>-9.9829581457704375E-2</v>
      </c>
      <c r="F1031">
        <v>-9.9972996035070219E-2</v>
      </c>
      <c r="G1031">
        <v>0.39870893887942671</v>
      </c>
    </row>
    <row r="1032" spans="1:7" x14ac:dyDescent="0.3">
      <c r="A1032" s="3">
        <v>41943</v>
      </c>
      <c r="B1032">
        <v>0.4</v>
      </c>
      <c r="C1032">
        <v>0.4</v>
      </c>
      <c r="D1032">
        <v>0.4</v>
      </c>
      <c r="E1032">
        <v>-0.1</v>
      </c>
      <c r="F1032">
        <v>-0.1</v>
      </c>
      <c r="G1032">
        <v>0.4</v>
      </c>
    </row>
    <row r="1033" spans="1:7" x14ac:dyDescent="0.3">
      <c r="A1033" s="3">
        <v>41946</v>
      </c>
      <c r="B1033">
        <v>0.4</v>
      </c>
      <c r="C1033">
        <v>0.4</v>
      </c>
      <c r="D1033">
        <v>0.4</v>
      </c>
      <c r="E1033">
        <v>-0.1</v>
      </c>
      <c r="F1033">
        <v>-0.1</v>
      </c>
      <c r="G1033">
        <v>0.4</v>
      </c>
    </row>
    <row r="1034" spans="1:7" x14ac:dyDescent="0.3">
      <c r="A1034" s="3">
        <v>41947</v>
      </c>
      <c r="B1034">
        <v>0.40364437297974609</v>
      </c>
      <c r="C1034">
        <v>0.40151964885624358</v>
      </c>
      <c r="D1034">
        <v>0.39998427143474752</v>
      </c>
      <c r="E1034">
        <v>-0.10134288290638439</v>
      </c>
      <c r="F1034">
        <v>-0.10109970410668501</v>
      </c>
      <c r="G1034">
        <v>0.40083844513408551</v>
      </c>
    </row>
    <row r="1035" spans="1:7" x14ac:dyDescent="0.3">
      <c r="A1035" s="3">
        <v>41948</v>
      </c>
      <c r="B1035">
        <v>0.40688145678865251</v>
      </c>
      <c r="C1035">
        <v>0.40565995980910291</v>
      </c>
      <c r="D1035">
        <v>0.40371470358425532</v>
      </c>
      <c r="E1035">
        <v>-0.10271186571754549</v>
      </c>
      <c r="F1035">
        <v>-0.1024835439608031</v>
      </c>
      <c r="G1035">
        <v>0.39729975493896558</v>
      </c>
    </row>
    <row r="1036" spans="1:7" x14ac:dyDescent="0.3">
      <c r="A1036" s="3">
        <v>41949</v>
      </c>
      <c r="B1036">
        <v>0.40329843710543628</v>
      </c>
      <c r="C1036">
        <v>0.4040318507651226</v>
      </c>
      <c r="D1036">
        <v>0.40503598174405131</v>
      </c>
      <c r="E1036">
        <v>-0.10165702956052899</v>
      </c>
      <c r="F1036">
        <v>-0.1015993086058409</v>
      </c>
      <c r="G1036">
        <v>0.39523148542225423</v>
      </c>
    </row>
    <row r="1037" spans="1:7" x14ac:dyDescent="0.3">
      <c r="A1037" s="3">
        <v>41950</v>
      </c>
      <c r="B1037">
        <v>0.4</v>
      </c>
      <c r="C1037">
        <v>0.4</v>
      </c>
      <c r="D1037">
        <v>0.4</v>
      </c>
      <c r="E1037">
        <v>-0.1</v>
      </c>
      <c r="F1037">
        <v>-0.1</v>
      </c>
      <c r="G1037">
        <v>0.4</v>
      </c>
    </row>
    <row r="1038" spans="1:7" x14ac:dyDescent="0.3">
      <c r="A1038" s="3">
        <v>41953</v>
      </c>
      <c r="B1038">
        <v>0.4</v>
      </c>
      <c r="C1038">
        <v>0.4</v>
      </c>
      <c r="D1038">
        <v>0.4</v>
      </c>
      <c r="E1038">
        <v>-0.1</v>
      </c>
      <c r="F1038">
        <v>-0.1</v>
      </c>
      <c r="G1038">
        <v>0.4</v>
      </c>
    </row>
    <row r="1039" spans="1:7" x14ac:dyDescent="0.3">
      <c r="A1039" s="3">
        <v>41954</v>
      </c>
      <c r="B1039">
        <v>0.4109878790721545</v>
      </c>
      <c r="C1039">
        <v>0.39988272619829202</v>
      </c>
      <c r="D1039">
        <v>0.39762737259611652</v>
      </c>
      <c r="E1039">
        <v>-0.1032038794543909</v>
      </c>
      <c r="F1039">
        <v>-0.1031706998792765</v>
      </c>
      <c r="G1039">
        <v>0.41000783940853491</v>
      </c>
    </row>
    <row r="1040" spans="1:7" x14ac:dyDescent="0.3">
      <c r="A1040" s="3">
        <v>41955</v>
      </c>
      <c r="B1040">
        <v>0.4083451383443108</v>
      </c>
      <c r="C1040">
        <v>0.39857822567933288</v>
      </c>
      <c r="D1040">
        <v>0.39343079497798861</v>
      </c>
      <c r="E1040">
        <v>-0.1009141575245216</v>
      </c>
      <c r="F1040">
        <v>-0.1011045677815899</v>
      </c>
      <c r="G1040">
        <v>0.40550995912222509</v>
      </c>
    </row>
    <row r="1041" spans="1:7" x14ac:dyDescent="0.3">
      <c r="A1041" s="3">
        <v>41956</v>
      </c>
      <c r="B1041">
        <v>0.41245241377568531</v>
      </c>
      <c r="C1041">
        <v>0.40129648523839861</v>
      </c>
      <c r="D1041">
        <v>0.3907244750785574</v>
      </c>
      <c r="E1041">
        <v>-0.1023316168417753</v>
      </c>
      <c r="F1041">
        <v>-0.10266606892381649</v>
      </c>
      <c r="G1041">
        <v>0.41073519706753903</v>
      </c>
    </row>
    <row r="1042" spans="1:7" x14ac:dyDescent="0.3">
      <c r="A1042" s="3">
        <v>41957</v>
      </c>
      <c r="B1042">
        <v>0.41421156066257508</v>
      </c>
      <c r="C1042">
        <v>0.40181118138957889</v>
      </c>
      <c r="D1042">
        <v>0.39173937761835431</v>
      </c>
      <c r="E1042">
        <v>-0.1023799154970636</v>
      </c>
      <c r="F1042">
        <v>-0.10294665735734899</v>
      </c>
      <c r="G1042">
        <v>0.40931057296292411</v>
      </c>
    </row>
    <row r="1043" spans="1:7" x14ac:dyDescent="0.3">
      <c r="A1043" s="3">
        <v>41960</v>
      </c>
      <c r="B1043">
        <v>0.40732095326707302</v>
      </c>
      <c r="C1043">
        <v>0.40123395974774251</v>
      </c>
      <c r="D1043">
        <v>0.39551153508755349</v>
      </c>
      <c r="E1043">
        <v>-0.1009862214897105</v>
      </c>
      <c r="F1043">
        <v>-0.1018015620010491</v>
      </c>
      <c r="G1043">
        <v>0.40582475259944978</v>
      </c>
    </row>
    <row r="1044" spans="1:7" x14ac:dyDescent="0.3">
      <c r="A1044" s="3">
        <v>41961</v>
      </c>
      <c r="B1044">
        <v>0.4</v>
      </c>
      <c r="C1044">
        <v>0.4</v>
      </c>
      <c r="D1044">
        <v>0.4</v>
      </c>
      <c r="E1044">
        <v>-0.1</v>
      </c>
      <c r="F1044">
        <v>-0.1</v>
      </c>
      <c r="G1044">
        <v>0.4</v>
      </c>
    </row>
    <row r="1045" spans="1:7" x14ac:dyDescent="0.3">
      <c r="A1045" s="3">
        <v>41962</v>
      </c>
      <c r="B1045">
        <v>0.39657292968649049</v>
      </c>
      <c r="C1045">
        <v>0.39862365825226781</v>
      </c>
      <c r="D1045">
        <v>0.40357919591218577</v>
      </c>
      <c r="E1045">
        <v>-9.9300724294344334E-2</v>
      </c>
      <c r="F1045">
        <v>-9.9240584654149158E-2</v>
      </c>
      <c r="G1045">
        <v>0.39699382890534313</v>
      </c>
    </row>
    <row r="1046" spans="1:7" x14ac:dyDescent="0.3">
      <c r="A1046" s="3">
        <v>41963</v>
      </c>
      <c r="B1046">
        <v>0.3980297129108103</v>
      </c>
      <c r="C1046">
        <v>0.39926679839166368</v>
      </c>
      <c r="D1046">
        <v>0.40213236358901311</v>
      </c>
      <c r="E1046">
        <v>-9.9574031868974996E-2</v>
      </c>
      <c r="F1046">
        <v>-9.9439992783447423E-2</v>
      </c>
      <c r="G1046">
        <v>0.39829213000370051</v>
      </c>
    </row>
    <row r="1047" spans="1:7" x14ac:dyDescent="0.3">
      <c r="A1047" s="3">
        <v>41964</v>
      </c>
      <c r="B1047">
        <v>0.39900604510819632</v>
      </c>
      <c r="C1047">
        <v>0.39742175993691581</v>
      </c>
      <c r="D1047">
        <v>0.39859832126213418</v>
      </c>
      <c r="E1047">
        <v>-9.7971472080362471E-2</v>
      </c>
      <c r="F1047">
        <v>-9.7773291254226999E-2</v>
      </c>
      <c r="G1047">
        <v>0.39323189819685889</v>
      </c>
    </row>
    <row r="1048" spans="1:7" x14ac:dyDescent="0.3">
      <c r="A1048" s="3">
        <v>41967</v>
      </c>
      <c r="B1048">
        <v>0.40299557021358839</v>
      </c>
      <c r="C1048">
        <v>0.39783377921254709</v>
      </c>
      <c r="D1048">
        <v>0.39336119057192698</v>
      </c>
      <c r="E1048">
        <v>-9.7409215368531019E-2</v>
      </c>
      <c r="F1048">
        <v>-9.67155732505703E-2</v>
      </c>
      <c r="G1048">
        <v>0.38652528281624993</v>
      </c>
    </row>
    <row r="1049" spans="1:7" x14ac:dyDescent="0.3">
      <c r="A1049" s="3">
        <v>41968</v>
      </c>
      <c r="B1049">
        <v>0.39947801923933612</v>
      </c>
      <c r="C1049">
        <v>0.39488105970149129</v>
      </c>
      <c r="D1049">
        <v>0.39335878686698272</v>
      </c>
      <c r="E1049">
        <v>-9.5127195660334271E-2</v>
      </c>
      <c r="F1049">
        <v>-9.4572512383126348E-2</v>
      </c>
      <c r="G1049">
        <v>0.38001824868598127</v>
      </c>
    </row>
    <row r="1050" spans="1:7" x14ac:dyDescent="0.3">
      <c r="A1050" s="3">
        <v>41969</v>
      </c>
      <c r="B1050">
        <v>0.40175359824579121</v>
      </c>
      <c r="C1050">
        <v>0.39357043235466099</v>
      </c>
      <c r="D1050">
        <v>0.39326956768113958</v>
      </c>
      <c r="E1050">
        <v>-9.4386633033357994E-2</v>
      </c>
      <c r="F1050">
        <v>-9.3786812496910413E-2</v>
      </c>
      <c r="G1050">
        <v>0.37453991825791172</v>
      </c>
    </row>
    <row r="1051" spans="1:7" x14ac:dyDescent="0.3">
      <c r="A1051" s="3">
        <v>41970</v>
      </c>
      <c r="B1051">
        <v>0.40105668435216091</v>
      </c>
      <c r="C1051">
        <v>0.39116810114132577</v>
      </c>
      <c r="D1051">
        <v>0.3903963524203623</v>
      </c>
      <c r="E1051">
        <v>-9.3127273755237397E-2</v>
      </c>
      <c r="F1051">
        <v>-9.254807091641909E-2</v>
      </c>
      <c r="G1051">
        <v>0.37308708925857209</v>
      </c>
    </row>
    <row r="1052" spans="1:7" x14ac:dyDescent="0.3">
      <c r="A1052" s="3">
        <v>41971</v>
      </c>
      <c r="B1052">
        <v>0.4</v>
      </c>
      <c r="C1052">
        <v>0.4</v>
      </c>
      <c r="D1052">
        <v>0.4</v>
      </c>
      <c r="E1052">
        <v>-0.1</v>
      </c>
      <c r="F1052">
        <v>-0.1</v>
      </c>
      <c r="G1052">
        <v>0.4</v>
      </c>
    </row>
    <row r="1053" spans="1:7" x14ac:dyDescent="0.3">
      <c r="A1053" s="3">
        <v>41974</v>
      </c>
      <c r="B1053">
        <v>0.40695233530061897</v>
      </c>
      <c r="C1053">
        <v>0.40249650300111839</v>
      </c>
      <c r="D1053">
        <v>0.40058020838917369</v>
      </c>
      <c r="E1053">
        <v>-0.1013789790763291</v>
      </c>
      <c r="F1053">
        <v>-0.1013531984662854</v>
      </c>
      <c r="G1053">
        <v>0.39806896782478868</v>
      </c>
    </row>
    <row r="1054" spans="1:7" x14ac:dyDescent="0.3">
      <c r="A1054" s="3">
        <v>41975</v>
      </c>
      <c r="B1054">
        <v>0.41055132965572128</v>
      </c>
      <c r="C1054">
        <v>0.39682253053672789</v>
      </c>
      <c r="D1054">
        <v>0.39302286183165192</v>
      </c>
      <c r="E1054">
        <v>-9.8440018857632067E-2</v>
      </c>
      <c r="F1054">
        <v>-9.8572913898604411E-2</v>
      </c>
      <c r="G1054">
        <v>0.3910033647818949</v>
      </c>
    </row>
    <row r="1055" spans="1:7" x14ac:dyDescent="0.3">
      <c r="A1055" s="3">
        <v>41976</v>
      </c>
      <c r="B1055">
        <v>0.40790096731573328</v>
      </c>
      <c r="C1055">
        <v>0.39298259695917781</v>
      </c>
      <c r="D1055">
        <v>0.39434012830102833</v>
      </c>
      <c r="E1055">
        <v>-9.6024713033245418E-2</v>
      </c>
      <c r="F1055">
        <v>-9.6238179445181274E-2</v>
      </c>
      <c r="G1055">
        <v>0.38312212123413553</v>
      </c>
    </row>
    <row r="1056" spans="1:7" x14ac:dyDescent="0.3">
      <c r="A1056" s="3">
        <v>41977</v>
      </c>
      <c r="B1056">
        <v>0.41254922113235221</v>
      </c>
      <c r="C1056">
        <v>0.38798409821678431</v>
      </c>
      <c r="D1056">
        <v>0.38539232309198318</v>
      </c>
      <c r="E1056">
        <v>-9.261376476264592E-2</v>
      </c>
      <c r="F1056">
        <v>-9.2818587619745471E-2</v>
      </c>
      <c r="G1056">
        <v>0.37278153960832711</v>
      </c>
    </row>
    <row r="1057" spans="1:7" x14ac:dyDescent="0.3">
      <c r="A1057" s="3">
        <v>41978</v>
      </c>
      <c r="B1057">
        <v>0.4</v>
      </c>
      <c r="C1057">
        <v>0.4</v>
      </c>
      <c r="D1057">
        <v>0.4</v>
      </c>
      <c r="E1057">
        <v>-0.1</v>
      </c>
      <c r="F1057">
        <v>-0.1</v>
      </c>
      <c r="G1057">
        <v>0.4</v>
      </c>
    </row>
    <row r="1058" spans="1:7" x14ac:dyDescent="0.3">
      <c r="A1058" s="3">
        <v>41981</v>
      </c>
      <c r="B1058">
        <v>0.40973070176787452</v>
      </c>
      <c r="C1058">
        <v>0.39942203861911391</v>
      </c>
      <c r="D1058">
        <v>0.3899398253942547</v>
      </c>
      <c r="E1058">
        <v>-9.8248579139942727E-2</v>
      </c>
      <c r="F1058">
        <v>-9.82356384404071E-2</v>
      </c>
      <c r="G1058">
        <v>0.39100006354054601</v>
      </c>
    </row>
    <row r="1059" spans="1:7" x14ac:dyDescent="0.3">
      <c r="A1059" s="3">
        <v>41982</v>
      </c>
      <c r="B1059">
        <v>0.41170699860523319</v>
      </c>
      <c r="C1059">
        <v>0.40333737767918793</v>
      </c>
      <c r="D1059">
        <v>0.39385824839112987</v>
      </c>
      <c r="E1059">
        <v>-0.10310203909772769</v>
      </c>
      <c r="F1059">
        <v>-0.1025839776766127</v>
      </c>
      <c r="G1059">
        <v>0.41087191802034378</v>
      </c>
    </row>
    <row r="1060" spans="1:7" x14ac:dyDescent="0.3">
      <c r="A1060" s="3">
        <v>41983</v>
      </c>
      <c r="B1060">
        <v>0.40678089306184673</v>
      </c>
      <c r="C1060">
        <v>0.397549792326995</v>
      </c>
      <c r="D1060">
        <v>0.39227537351112618</v>
      </c>
      <c r="E1060">
        <v>-9.8587626371181153E-2</v>
      </c>
      <c r="F1060">
        <v>-9.770244973015639E-2</v>
      </c>
      <c r="G1060">
        <v>0.39425963742084469</v>
      </c>
    </row>
    <row r="1061" spans="1:7" x14ac:dyDescent="0.3">
      <c r="A1061" s="3">
        <v>41984</v>
      </c>
      <c r="B1061">
        <v>0.40041517044200758</v>
      </c>
      <c r="C1061">
        <v>0.40198743300888218</v>
      </c>
      <c r="D1061">
        <v>0.39453379469800831</v>
      </c>
      <c r="E1061">
        <v>-9.8243804047324704E-2</v>
      </c>
      <c r="F1061">
        <v>-9.7460925612627258E-2</v>
      </c>
      <c r="G1061">
        <v>0.39187126668273192</v>
      </c>
    </row>
    <row r="1062" spans="1:7" x14ac:dyDescent="0.3">
      <c r="A1062" s="3">
        <v>41985</v>
      </c>
      <c r="B1062">
        <v>0.39560361742569339</v>
      </c>
      <c r="C1062">
        <v>0.39869950295981388</v>
      </c>
      <c r="D1062">
        <v>0.39733269535380628</v>
      </c>
      <c r="E1062">
        <v>-9.6749871884839758E-2</v>
      </c>
      <c r="F1062">
        <v>-9.5990410404226484E-2</v>
      </c>
      <c r="G1062">
        <v>0.38824130650484773</v>
      </c>
    </row>
    <row r="1063" spans="1:7" x14ac:dyDescent="0.3">
      <c r="A1063" s="3">
        <v>41988</v>
      </c>
      <c r="B1063">
        <v>0.39116779982352851</v>
      </c>
      <c r="C1063">
        <v>0.39772706394195417</v>
      </c>
      <c r="D1063">
        <v>0.39809558586292387</v>
      </c>
      <c r="E1063">
        <v>-9.4876863619640775E-2</v>
      </c>
      <c r="F1063">
        <v>-9.4251030371248046E-2</v>
      </c>
      <c r="G1063">
        <v>0.38207768799816699</v>
      </c>
    </row>
    <row r="1064" spans="1:7" x14ac:dyDescent="0.3">
      <c r="A1064" s="3">
        <v>41989</v>
      </c>
      <c r="B1064">
        <v>0.39926164843073891</v>
      </c>
      <c r="C1064">
        <v>0.39700206531963361</v>
      </c>
      <c r="D1064">
        <v>0.39384303422771622</v>
      </c>
      <c r="E1064">
        <v>-9.4464116687503985E-2</v>
      </c>
      <c r="F1064">
        <v>-9.3589705534136008E-2</v>
      </c>
      <c r="G1064">
        <v>0.37563248348423411</v>
      </c>
    </row>
    <row r="1065" spans="1:7" x14ac:dyDescent="0.3">
      <c r="A1065" s="3">
        <v>41990</v>
      </c>
      <c r="B1065">
        <v>0.40635441180638582</v>
      </c>
      <c r="C1065">
        <v>0.39367785343769152</v>
      </c>
      <c r="D1065">
        <v>0.39273474045275719</v>
      </c>
      <c r="E1065">
        <v>-9.4569226740911019E-2</v>
      </c>
      <c r="F1065">
        <v>-9.3598399559417678E-2</v>
      </c>
      <c r="G1065">
        <v>0.37325325461017939</v>
      </c>
    </row>
    <row r="1066" spans="1:7" x14ac:dyDescent="0.3">
      <c r="A1066" s="3">
        <v>41991</v>
      </c>
      <c r="B1066">
        <v>0.40616202523036021</v>
      </c>
      <c r="C1066">
        <v>0.39527080166285411</v>
      </c>
      <c r="D1066">
        <v>0.39183373037322777</v>
      </c>
      <c r="E1066">
        <v>-9.4908784798599169E-2</v>
      </c>
      <c r="F1066">
        <v>-9.398343203151803E-2</v>
      </c>
      <c r="G1066">
        <v>0.37495539993517002</v>
      </c>
    </row>
    <row r="1067" spans="1:7" x14ac:dyDescent="0.3">
      <c r="A1067" s="3">
        <v>41992</v>
      </c>
      <c r="B1067">
        <v>0.41290888446480462</v>
      </c>
      <c r="C1067">
        <v>0.39498797524349599</v>
      </c>
      <c r="D1067">
        <v>0.38497931801808588</v>
      </c>
      <c r="E1067">
        <v>-9.5578048377884847E-2</v>
      </c>
      <c r="F1067">
        <v>-9.4534074837965776E-2</v>
      </c>
      <c r="G1067">
        <v>0.37862201937550111</v>
      </c>
    </row>
    <row r="1068" spans="1:7" x14ac:dyDescent="0.3">
      <c r="A1068" s="3">
        <v>41995</v>
      </c>
      <c r="B1068">
        <v>0.4294196084161459</v>
      </c>
      <c r="C1068">
        <v>0.39318850137688449</v>
      </c>
      <c r="D1068">
        <v>0.37932612374485569</v>
      </c>
      <c r="E1068">
        <v>-9.917580659283487E-2</v>
      </c>
      <c r="F1068">
        <v>-9.8088955299938801E-2</v>
      </c>
      <c r="G1068">
        <v>0.39064483208658879</v>
      </c>
    </row>
    <row r="1069" spans="1:7" x14ac:dyDescent="0.3">
      <c r="A1069" s="3">
        <v>41996</v>
      </c>
      <c r="B1069">
        <v>0.43229409186751139</v>
      </c>
      <c r="C1069">
        <v>0.39560894118464313</v>
      </c>
      <c r="D1069">
        <v>0.38435917889165022</v>
      </c>
      <c r="E1069">
        <v>-0.1021948895141645</v>
      </c>
      <c r="F1069">
        <v>-0.1009124917130889</v>
      </c>
      <c r="G1069">
        <v>0.39713094401556581</v>
      </c>
    </row>
    <row r="1070" spans="1:7" x14ac:dyDescent="0.3">
      <c r="A1070" s="3">
        <v>41997</v>
      </c>
      <c r="B1070">
        <v>0.41983724958509011</v>
      </c>
      <c r="C1070">
        <v>0.40067982216562442</v>
      </c>
      <c r="D1070">
        <v>0.39018057412488089</v>
      </c>
      <c r="E1070">
        <v>-0.1024987439421273</v>
      </c>
      <c r="F1070">
        <v>-0.1009909370083974</v>
      </c>
      <c r="G1070">
        <v>0.39891796856883321</v>
      </c>
    </row>
    <row r="1071" spans="1:7" x14ac:dyDescent="0.3">
      <c r="A1071" s="3">
        <v>41998</v>
      </c>
      <c r="B1071">
        <v>0.42328678911509648</v>
      </c>
      <c r="C1071">
        <v>0.39884898136878011</v>
      </c>
      <c r="D1071">
        <v>0.38342268348112157</v>
      </c>
      <c r="E1071">
        <v>-0.10004497391032439</v>
      </c>
      <c r="F1071">
        <v>-9.8721262760932196E-2</v>
      </c>
      <c r="G1071">
        <v>0.38977641111664091</v>
      </c>
    </row>
    <row r="1072" spans="1:7" x14ac:dyDescent="0.3">
      <c r="A1072" s="3">
        <v>41999</v>
      </c>
      <c r="B1072">
        <v>0.42868106413882567</v>
      </c>
      <c r="C1072">
        <v>0.395228999194501</v>
      </c>
      <c r="D1072">
        <v>0.37749118068119553</v>
      </c>
      <c r="E1072">
        <v>-9.8051965195032786E-2</v>
      </c>
      <c r="F1072">
        <v>-9.68777213367015E-2</v>
      </c>
      <c r="G1072">
        <v>0.3822810879865608</v>
      </c>
    </row>
    <row r="1073" spans="1:7" x14ac:dyDescent="0.3">
      <c r="A1073" s="3">
        <v>42002</v>
      </c>
      <c r="B1073">
        <v>0.4335474886293631</v>
      </c>
      <c r="C1073">
        <v>0.39455213032927883</v>
      </c>
      <c r="D1073">
        <v>0.37162252628403553</v>
      </c>
      <c r="E1073">
        <v>-9.8941708026095865E-2</v>
      </c>
      <c r="F1073">
        <v>-9.7785875852233362E-2</v>
      </c>
      <c r="G1073">
        <v>0.38907711776490361</v>
      </c>
    </row>
    <row r="1074" spans="1:7" x14ac:dyDescent="0.3">
      <c r="A1074" s="3">
        <v>42003</v>
      </c>
      <c r="B1074">
        <v>0.43810701701654692</v>
      </c>
      <c r="C1074">
        <v>0.39158903367354297</v>
      </c>
      <c r="D1074">
        <v>0.36546796043235052</v>
      </c>
      <c r="E1074">
        <v>-9.9902585214990236E-2</v>
      </c>
      <c r="F1074">
        <v>-9.8796946228067714E-2</v>
      </c>
      <c r="G1074">
        <v>0.39949001470299111</v>
      </c>
    </row>
    <row r="1075" spans="1:7" x14ac:dyDescent="0.3">
      <c r="A1075" s="3">
        <v>42004</v>
      </c>
      <c r="B1075">
        <v>0.4</v>
      </c>
      <c r="C1075">
        <v>0.4</v>
      </c>
      <c r="D1075">
        <v>0.4</v>
      </c>
      <c r="E1075">
        <v>-0.1</v>
      </c>
      <c r="F1075">
        <v>-0.1</v>
      </c>
      <c r="G1075">
        <v>0.4</v>
      </c>
    </row>
    <row r="1076" spans="1:7" x14ac:dyDescent="0.3">
      <c r="A1076" s="3">
        <v>42009</v>
      </c>
      <c r="B1076">
        <v>0.40709058690118899</v>
      </c>
      <c r="C1076">
        <v>0.40203439959759862</v>
      </c>
      <c r="D1076">
        <v>0.39315933717082419</v>
      </c>
      <c r="E1076">
        <v>-9.883443764499987E-2</v>
      </c>
      <c r="F1076">
        <v>-9.8859091484289438E-2</v>
      </c>
      <c r="G1076">
        <v>0.39044472541830672</v>
      </c>
    </row>
    <row r="1077" spans="1:7" x14ac:dyDescent="0.3">
      <c r="A1077" s="3">
        <v>42010</v>
      </c>
      <c r="B1077">
        <v>0.39571251472006802</v>
      </c>
      <c r="C1077">
        <v>0.39538392558699992</v>
      </c>
      <c r="D1077">
        <v>0.40180598083929242</v>
      </c>
      <c r="E1077">
        <v>-9.6062933236785247E-2</v>
      </c>
      <c r="F1077">
        <v>-9.6211154139448279E-2</v>
      </c>
      <c r="G1077">
        <v>0.38341688269818042</v>
      </c>
    </row>
    <row r="1078" spans="1:7" x14ac:dyDescent="0.3">
      <c r="A1078" s="3">
        <v>42011</v>
      </c>
      <c r="B1078">
        <v>0.39806824589835982</v>
      </c>
      <c r="C1078">
        <v>0.39804723197396069</v>
      </c>
      <c r="D1078">
        <v>0.39958258851531098</v>
      </c>
      <c r="E1078">
        <v>-9.6600419369649013E-2</v>
      </c>
      <c r="F1078">
        <v>-9.6770294535039977E-2</v>
      </c>
      <c r="G1078">
        <v>0.38371458486039051</v>
      </c>
    </row>
    <row r="1079" spans="1:7" x14ac:dyDescent="0.3">
      <c r="A1079" s="3">
        <v>42012</v>
      </c>
      <c r="B1079">
        <v>0.39184462282475951</v>
      </c>
      <c r="C1079">
        <v>0.39789870662634419</v>
      </c>
      <c r="D1079">
        <v>0.40756695216361533</v>
      </c>
      <c r="E1079">
        <v>-9.7345836167988378E-2</v>
      </c>
      <c r="F1079">
        <v>-9.7576637808840641E-2</v>
      </c>
      <c r="G1079">
        <v>0.38664353368876442</v>
      </c>
    </row>
    <row r="1080" spans="1:7" x14ac:dyDescent="0.3">
      <c r="A1080" s="3">
        <v>42013</v>
      </c>
      <c r="B1080">
        <v>0.39158399826574419</v>
      </c>
      <c r="C1080">
        <v>0.39647559830626611</v>
      </c>
      <c r="D1080">
        <v>0.41174474691938129</v>
      </c>
      <c r="E1080">
        <v>-9.762675384618337E-2</v>
      </c>
      <c r="F1080">
        <v>-9.7918278442367612E-2</v>
      </c>
      <c r="G1080">
        <v>0.38588740524263648</v>
      </c>
    </row>
    <row r="1081" spans="1:7" x14ac:dyDescent="0.3">
      <c r="A1081" s="3">
        <v>42016</v>
      </c>
      <c r="B1081">
        <v>0.38891861328893867</v>
      </c>
      <c r="C1081">
        <v>0.39184533187726039</v>
      </c>
      <c r="D1081">
        <v>0.42153984213873669</v>
      </c>
      <c r="E1081">
        <v>-9.7926289074987183E-2</v>
      </c>
      <c r="F1081">
        <v>-9.8226197664405615E-2</v>
      </c>
      <c r="G1081">
        <v>0.38499539680835437</v>
      </c>
    </row>
    <row r="1082" spans="1:7" x14ac:dyDescent="0.3">
      <c r="A1082" s="3">
        <v>42017</v>
      </c>
      <c r="B1082">
        <v>0.38681996698654719</v>
      </c>
      <c r="C1082">
        <v>0.39500478139596229</v>
      </c>
      <c r="D1082">
        <v>0.42318591066984268</v>
      </c>
      <c r="E1082">
        <v>-9.7576895485470105E-2</v>
      </c>
      <c r="F1082">
        <v>-9.7779538463158649E-2</v>
      </c>
      <c r="G1082">
        <v>0.37933043398956989</v>
      </c>
    </row>
    <row r="1083" spans="1:7" x14ac:dyDescent="0.3">
      <c r="A1083" s="3">
        <v>42018</v>
      </c>
      <c r="B1083">
        <v>0.39020614785483759</v>
      </c>
      <c r="C1083">
        <v>0.39790903149559997</v>
      </c>
      <c r="D1083">
        <v>0.42478584768562089</v>
      </c>
      <c r="E1083">
        <v>-9.8941558649020087E-2</v>
      </c>
      <c r="F1083">
        <v>-9.9140904951880285E-2</v>
      </c>
      <c r="G1083">
        <v>0.37887272277024281</v>
      </c>
    </row>
    <row r="1084" spans="1:7" x14ac:dyDescent="0.3">
      <c r="A1084" s="3">
        <v>42019</v>
      </c>
      <c r="B1084">
        <v>0.39427805491663243</v>
      </c>
      <c r="C1084">
        <v>0.39574937592810822</v>
      </c>
      <c r="D1084">
        <v>0.41666811135908299</v>
      </c>
      <c r="E1084">
        <v>-9.7183368971424725E-2</v>
      </c>
      <c r="F1084">
        <v>-9.742236756969383E-2</v>
      </c>
      <c r="G1084">
        <v>0.3744849885934195</v>
      </c>
    </row>
    <row r="1085" spans="1:7" x14ac:dyDescent="0.3">
      <c r="A1085" s="3">
        <v>42020</v>
      </c>
      <c r="B1085">
        <v>0.38898868923762397</v>
      </c>
      <c r="C1085">
        <v>0.39215795538693238</v>
      </c>
      <c r="D1085">
        <v>0.42124350756070178</v>
      </c>
      <c r="E1085">
        <v>-9.5253695470155345E-2</v>
      </c>
      <c r="F1085">
        <v>-9.5385628005549464E-2</v>
      </c>
      <c r="G1085">
        <v>0.36638289029442539</v>
      </c>
    </row>
    <row r="1086" spans="1:7" x14ac:dyDescent="0.3">
      <c r="A1086" s="3">
        <v>42023</v>
      </c>
      <c r="B1086">
        <v>0.37675784501927068</v>
      </c>
      <c r="C1086">
        <v>0.39376457207643112</v>
      </c>
      <c r="D1086">
        <v>0.43948772912888168</v>
      </c>
      <c r="E1086">
        <v>-0.1000982267601036</v>
      </c>
      <c r="F1086">
        <v>-0.1001776402419956</v>
      </c>
      <c r="G1086">
        <v>0.38707334389293702</v>
      </c>
    </row>
    <row r="1087" spans="1:7" x14ac:dyDescent="0.3">
      <c r="A1087" s="3">
        <v>42024</v>
      </c>
      <c r="B1087">
        <v>0.36822491189291279</v>
      </c>
      <c r="C1087">
        <v>0.39391374671722801</v>
      </c>
      <c r="D1087">
        <v>0.44276750106553808</v>
      </c>
      <c r="E1087">
        <v>-9.6691315890217497E-2</v>
      </c>
      <c r="F1087">
        <v>-9.6753202964440857E-2</v>
      </c>
      <c r="G1087">
        <v>0.37166944197643648</v>
      </c>
    </row>
    <row r="1088" spans="1:7" x14ac:dyDescent="0.3">
      <c r="A1088" s="3">
        <v>42025</v>
      </c>
      <c r="B1088">
        <v>0.37181638845875631</v>
      </c>
      <c r="C1088">
        <v>0.39032623523456378</v>
      </c>
      <c r="D1088">
        <v>0.43331963600814039</v>
      </c>
      <c r="E1088">
        <v>-9.3489394796349018E-2</v>
      </c>
      <c r="F1088">
        <v>-9.3540449648648813E-2</v>
      </c>
      <c r="G1088">
        <v>0.36179356585553429</v>
      </c>
    </row>
    <row r="1089" spans="1:7" x14ac:dyDescent="0.3">
      <c r="A1089" s="3">
        <v>42026</v>
      </c>
      <c r="B1089">
        <v>0.36885092131483871</v>
      </c>
      <c r="C1089">
        <v>0.39056603029660841</v>
      </c>
      <c r="D1089">
        <v>0.43293325278599643</v>
      </c>
      <c r="E1089">
        <v>-9.2352841479507203E-2</v>
      </c>
      <c r="F1089">
        <v>-9.2349928583360927E-2</v>
      </c>
      <c r="G1089">
        <v>0.35769778245459199</v>
      </c>
    </row>
    <row r="1090" spans="1:7" x14ac:dyDescent="0.3">
      <c r="A1090" s="3">
        <v>42027</v>
      </c>
      <c r="B1090">
        <v>0.37518034028308322</v>
      </c>
      <c r="C1090">
        <v>0.39284424923857197</v>
      </c>
      <c r="D1090">
        <v>0.42806415659221519</v>
      </c>
      <c r="E1090">
        <v>-9.3865365200185291E-2</v>
      </c>
      <c r="F1090">
        <v>-9.3853754813212759E-2</v>
      </c>
      <c r="G1090">
        <v>0.3628162983641941</v>
      </c>
    </row>
    <row r="1091" spans="1:7" x14ac:dyDescent="0.3">
      <c r="A1091" s="3">
        <v>42030</v>
      </c>
      <c r="B1091">
        <v>0.37212621257191369</v>
      </c>
      <c r="C1091">
        <v>0.39433760468255169</v>
      </c>
      <c r="D1091">
        <v>0.43083848004656511</v>
      </c>
      <c r="E1091">
        <v>-9.2301152693597108E-2</v>
      </c>
      <c r="F1091">
        <v>-9.2207826760356076E-2</v>
      </c>
      <c r="G1091">
        <v>0.35167168353082029</v>
      </c>
    </row>
    <row r="1092" spans="1:7" x14ac:dyDescent="0.3">
      <c r="A1092" s="3">
        <v>42031</v>
      </c>
      <c r="B1092">
        <v>0.36817221651505028</v>
      </c>
      <c r="C1092">
        <v>0.39476936914371669</v>
      </c>
      <c r="D1092">
        <v>0.4311625228660379</v>
      </c>
      <c r="E1092">
        <v>-9.2166935752571233E-2</v>
      </c>
      <c r="F1092">
        <v>-9.2089326231026905E-2</v>
      </c>
      <c r="G1092">
        <v>0.35407861871373508</v>
      </c>
    </row>
    <row r="1093" spans="1:7" x14ac:dyDescent="0.3">
      <c r="A1093" s="3">
        <v>42032</v>
      </c>
      <c r="B1093">
        <v>0.36701503515714989</v>
      </c>
      <c r="C1093">
        <v>0.39672344361476641</v>
      </c>
      <c r="D1093">
        <v>0.43279051162140569</v>
      </c>
      <c r="E1093">
        <v>-9.3071876295635167E-2</v>
      </c>
      <c r="F1093">
        <v>-9.3067980885621918E-2</v>
      </c>
      <c r="G1093">
        <v>0.35749853688511363</v>
      </c>
    </row>
    <row r="1094" spans="1:7" x14ac:dyDescent="0.3">
      <c r="A1094" s="3">
        <v>42033</v>
      </c>
      <c r="B1094">
        <v>0.36728978298350551</v>
      </c>
      <c r="C1094">
        <v>0.39927221877294589</v>
      </c>
      <c r="D1094">
        <v>0.43345280086696047</v>
      </c>
      <c r="E1094">
        <v>-9.4224986391768184E-2</v>
      </c>
      <c r="F1094">
        <v>-9.4283434305684907E-2</v>
      </c>
      <c r="G1094">
        <v>0.36125899463457922</v>
      </c>
    </row>
    <row r="1095" spans="1:7" x14ac:dyDescent="0.3">
      <c r="A1095" s="3">
        <v>42034</v>
      </c>
      <c r="B1095">
        <v>0.4</v>
      </c>
      <c r="C1095">
        <v>0.4</v>
      </c>
      <c r="D1095">
        <v>0.4</v>
      </c>
      <c r="E1095">
        <v>-0.1</v>
      </c>
      <c r="F1095">
        <v>-0.1</v>
      </c>
      <c r="G1095">
        <v>0.4</v>
      </c>
    </row>
    <row r="1096" spans="1:7" x14ac:dyDescent="0.3">
      <c r="A1096" s="3">
        <v>42037</v>
      </c>
      <c r="B1096">
        <v>0.39182742696240869</v>
      </c>
      <c r="C1096">
        <v>0.39956123139385352</v>
      </c>
      <c r="D1096">
        <v>0.40510299265956751</v>
      </c>
      <c r="E1096">
        <v>-0.10044160387330291</v>
      </c>
      <c r="F1096">
        <v>-0.10031402001947989</v>
      </c>
      <c r="G1096">
        <v>0.40548765976809892</v>
      </c>
    </row>
    <row r="1097" spans="1:7" x14ac:dyDescent="0.3">
      <c r="A1097" s="3">
        <v>42038</v>
      </c>
      <c r="B1097">
        <v>0.38901563180099502</v>
      </c>
      <c r="C1097">
        <v>0.39382766427202359</v>
      </c>
      <c r="D1097">
        <v>0.40493428191199649</v>
      </c>
      <c r="E1097">
        <v>-9.7377228471120222E-2</v>
      </c>
      <c r="F1097">
        <v>-9.7148132603420104E-2</v>
      </c>
      <c r="G1097">
        <v>0.39541768055727222</v>
      </c>
    </row>
    <row r="1098" spans="1:7" x14ac:dyDescent="0.3">
      <c r="A1098" s="3">
        <v>42039</v>
      </c>
      <c r="B1098">
        <v>0.3862439294726917</v>
      </c>
      <c r="C1098">
        <v>0.3934641084074964</v>
      </c>
      <c r="D1098">
        <v>0.40785123727700168</v>
      </c>
      <c r="E1098">
        <v>-9.7722326783814872E-2</v>
      </c>
      <c r="F1098">
        <v>-9.7460716772928932E-2</v>
      </c>
      <c r="G1098">
        <v>0.39757166870954508</v>
      </c>
    </row>
    <row r="1099" spans="1:7" x14ac:dyDescent="0.3">
      <c r="A1099" s="3">
        <v>42040</v>
      </c>
      <c r="B1099">
        <v>0.4</v>
      </c>
      <c r="C1099">
        <v>0.4</v>
      </c>
      <c r="D1099">
        <v>0.4</v>
      </c>
      <c r="E1099">
        <v>-0.1</v>
      </c>
      <c r="F1099">
        <v>-0.1</v>
      </c>
      <c r="G1099">
        <v>0.4</v>
      </c>
    </row>
    <row r="1100" spans="1:7" x14ac:dyDescent="0.3">
      <c r="A1100" s="3">
        <v>42041</v>
      </c>
      <c r="B1100">
        <v>0.40160435413951368</v>
      </c>
      <c r="C1100">
        <v>0.39959261095428539</v>
      </c>
      <c r="D1100">
        <v>0.39824259878646018</v>
      </c>
      <c r="E1100">
        <v>-0.10195828625793731</v>
      </c>
      <c r="F1100">
        <v>-0.10209120862610011</v>
      </c>
      <c r="G1100">
        <v>0.41282512525831688</v>
      </c>
    </row>
    <row r="1101" spans="1:7" x14ac:dyDescent="0.3">
      <c r="A1101" s="3">
        <v>42044</v>
      </c>
      <c r="B1101">
        <v>0.40794537544420822</v>
      </c>
      <c r="C1101">
        <v>0.39967343473410571</v>
      </c>
      <c r="D1101">
        <v>0.39536221839741292</v>
      </c>
      <c r="E1101">
        <v>-0.10262004452992469</v>
      </c>
      <c r="F1101">
        <v>-0.1027497718721595</v>
      </c>
      <c r="G1101">
        <v>0.41289759842600249</v>
      </c>
    </row>
    <row r="1102" spans="1:7" x14ac:dyDescent="0.3">
      <c r="A1102" s="3">
        <v>42045</v>
      </c>
      <c r="B1102">
        <v>0.40622650046816539</v>
      </c>
      <c r="C1102">
        <v>0.39623793453020439</v>
      </c>
      <c r="D1102">
        <v>0.39543055018264223</v>
      </c>
      <c r="E1102">
        <v>-0.10035513791018</v>
      </c>
      <c r="F1102">
        <v>-0.10052828342674661</v>
      </c>
      <c r="G1102">
        <v>0.40444589841615419</v>
      </c>
    </row>
    <row r="1103" spans="1:7" x14ac:dyDescent="0.3">
      <c r="A1103" s="3">
        <v>42046</v>
      </c>
      <c r="B1103">
        <v>0.404138100349064</v>
      </c>
      <c r="C1103">
        <v>0.39536125889926221</v>
      </c>
      <c r="D1103">
        <v>0.3959047854187186</v>
      </c>
      <c r="E1103">
        <v>-9.9191130632415234E-2</v>
      </c>
      <c r="F1103">
        <v>-9.9303392484663466E-2</v>
      </c>
      <c r="G1103">
        <v>0.39932276854948268</v>
      </c>
    </row>
    <row r="1104" spans="1:7" x14ac:dyDescent="0.3">
      <c r="A1104" s="3">
        <v>42047</v>
      </c>
      <c r="B1104">
        <v>0.40259501879837101</v>
      </c>
      <c r="C1104">
        <v>0.39560502933904401</v>
      </c>
      <c r="D1104">
        <v>0.39693317754876539</v>
      </c>
      <c r="E1104">
        <v>-9.8624242414611929E-2</v>
      </c>
      <c r="F1104">
        <v>-9.8756071928171721E-2</v>
      </c>
      <c r="G1104">
        <v>0.39596341059086487</v>
      </c>
    </row>
    <row r="1105" spans="1:7" x14ac:dyDescent="0.3">
      <c r="A1105" s="3">
        <v>42048</v>
      </c>
      <c r="B1105">
        <v>0.39692706798221128</v>
      </c>
      <c r="C1105">
        <v>0.39299539618466672</v>
      </c>
      <c r="D1105">
        <v>0.39626700511215601</v>
      </c>
      <c r="E1105">
        <v>-9.6583174910173986E-2</v>
      </c>
      <c r="F1105">
        <v>-9.6689956570244165E-2</v>
      </c>
      <c r="G1105">
        <v>0.39224165961060281</v>
      </c>
    </row>
    <row r="1106" spans="1:7" x14ac:dyDescent="0.3">
      <c r="A1106" s="3">
        <v>42051</v>
      </c>
      <c r="B1106">
        <v>0.38990565047101988</v>
      </c>
      <c r="C1106">
        <v>0.38943608164974391</v>
      </c>
      <c r="D1106">
        <v>0.40099961900189329</v>
      </c>
      <c r="E1106">
        <v>-9.4207052031487146E-2</v>
      </c>
      <c r="F1106">
        <v>-9.4279465572111476E-2</v>
      </c>
      <c r="G1106">
        <v>0.38328379988216038</v>
      </c>
    </row>
    <row r="1107" spans="1:7" x14ac:dyDescent="0.3">
      <c r="A1107" s="3">
        <v>42052</v>
      </c>
      <c r="B1107">
        <v>0.3910516332880058</v>
      </c>
      <c r="C1107">
        <v>0.39078410214050879</v>
      </c>
      <c r="D1107">
        <v>0.39908126942296962</v>
      </c>
      <c r="E1107">
        <v>-9.3891799950958296E-2</v>
      </c>
      <c r="F1107">
        <v>-9.3998705277864081E-2</v>
      </c>
      <c r="G1107">
        <v>0.38077513818686187</v>
      </c>
    </row>
    <row r="1108" spans="1:7" x14ac:dyDescent="0.3">
      <c r="A1108" s="3">
        <v>42060</v>
      </c>
      <c r="B1108">
        <v>0.3909397784445765</v>
      </c>
      <c r="C1108">
        <v>0.39526280318046392</v>
      </c>
      <c r="D1108">
        <v>0.40022175651512232</v>
      </c>
      <c r="E1108">
        <v>-9.5131643786642309E-2</v>
      </c>
      <c r="F1108">
        <v>-9.5292847493762114E-2</v>
      </c>
      <c r="G1108">
        <v>0.3823777511867848</v>
      </c>
    </row>
    <row r="1109" spans="1:7" x14ac:dyDescent="0.3">
      <c r="A1109" s="3">
        <v>42061</v>
      </c>
      <c r="B1109">
        <v>0.39346960806292841</v>
      </c>
      <c r="C1109">
        <v>0.39219288490056881</v>
      </c>
      <c r="D1109">
        <v>0.39368381479746289</v>
      </c>
      <c r="E1109">
        <v>-9.3345244048408771E-2</v>
      </c>
      <c r="F1109">
        <v>-9.357626644377498E-2</v>
      </c>
      <c r="G1109">
        <v>0.3790506199328415</v>
      </c>
    </row>
    <row r="1110" spans="1:7" x14ac:dyDescent="0.3">
      <c r="A1110" s="3">
        <v>42062</v>
      </c>
      <c r="B1110">
        <v>0.4</v>
      </c>
      <c r="C1110">
        <v>0.4</v>
      </c>
      <c r="D1110">
        <v>0.4</v>
      </c>
      <c r="E1110">
        <v>-0.1</v>
      </c>
      <c r="F1110">
        <v>-0.1</v>
      </c>
      <c r="G1110">
        <v>0.4</v>
      </c>
    </row>
    <row r="1111" spans="1:7" x14ac:dyDescent="0.3">
      <c r="A1111" s="3">
        <v>42065</v>
      </c>
      <c r="B1111">
        <v>0.39315947440173732</v>
      </c>
      <c r="C1111">
        <v>0.39791990283756462</v>
      </c>
      <c r="D1111">
        <v>0.40198094293681158</v>
      </c>
      <c r="E1111">
        <v>-9.7431231430200591E-2</v>
      </c>
      <c r="F1111">
        <v>-9.7537499059989222E-2</v>
      </c>
      <c r="G1111">
        <v>0.39196498099130389</v>
      </c>
    </row>
    <row r="1112" spans="1:7" x14ac:dyDescent="0.3">
      <c r="A1112" s="3">
        <v>42066</v>
      </c>
      <c r="B1112">
        <v>0.39051118413088659</v>
      </c>
      <c r="C1112">
        <v>0.40436228955649972</v>
      </c>
      <c r="D1112">
        <v>0.4046927046914518</v>
      </c>
      <c r="E1112">
        <v>-9.9251186779790307E-2</v>
      </c>
      <c r="F1112">
        <v>-9.9381541165545442E-2</v>
      </c>
      <c r="G1112">
        <v>0.39680740610281529</v>
      </c>
    </row>
    <row r="1113" spans="1:7" x14ac:dyDescent="0.3">
      <c r="A1113" s="3">
        <v>42067</v>
      </c>
      <c r="B1113">
        <v>0.38622899226618662</v>
      </c>
      <c r="C1113">
        <v>0.4032909035509572</v>
      </c>
      <c r="D1113">
        <v>0.40740346192810312</v>
      </c>
      <c r="E1113">
        <v>-9.7514280572676318E-2</v>
      </c>
      <c r="F1113">
        <v>-9.7640705984454887E-2</v>
      </c>
      <c r="G1113">
        <v>0.38905720750582518</v>
      </c>
    </row>
    <row r="1114" spans="1:7" x14ac:dyDescent="0.3">
      <c r="A1114" s="3">
        <v>42068</v>
      </c>
      <c r="B1114">
        <v>0.38495065636172671</v>
      </c>
      <c r="C1114">
        <v>0.40582618641719209</v>
      </c>
      <c r="D1114">
        <v>0.41107098638495748</v>
      </c>
      <c r="E1114">
        <v>-9.795794925814913E-2</v>
      </c>
      <c r="F1114">
        <v>-9.8229410770876685E-2</v>
      </c>
      <c r="G1114">
        <v>0.38771279674728232</v>
      </c>
    </row>
    <row r="1115" spans="1:7" x14ac:dyDescent="0.3">
      <c r="A1115" s="3">
        <v>42069</v>
      </c>
      <c r="B1115">
        <v>0.39149583566239848</v>
      </c>
      <c r="C1115">
        <v>0.4097658728754851</v>
      </c>
      <c r="D1115">
        <v>0.40698226974676049</v>
      </c>
      <c r="E1115">
        <v>-0.1000037567392595</v>
      </c>
      <c r="F1115">
        <v>-0.1003706566167329</v>
      </c>
      <c r="G1115">
        <v>0.39424201010197929</v>
      </c>
    </row>
    <row r="1116" spans="1:7" x14ac:dyDescent="0.3">
      <c r="A1116" s="3">
        <v>42072</v>
      </c>
      <c r="B1116">
        <v>0.39021225969617968</v>
      </c>
      <c r="C1116">
        <v>0.40677106637379751</v>
      </c>
      <c r="D1116">
        <v>0.40764380817887658</v>
      </c>
      <c r="E1116">
        <v>-9.7914169708285009E-2</v>
      </c>
      <c r="F1116">
        <v>-9.8369576963077576E-2</v>
      </c>
      <c r="G1116">
        <v>0.38573961449152921</v>
      </c>
    </row>
    <row r="1117" spans="1:7" x14ac:dyDescent="0.3">
      <c r="A1117" s="3">
        <v>42073</v>
      </c>
      <c r="B1117">
        <v>0.38445528028331449</v>
      </c>
      <c r="C1117">
        <v>0.40688588229399431</v>
      </c>
      <c r="D1117">
        <v>0.41389146439257141</v>
      </c>
      <c r="E1117">
        <v>-9.6890898127165739E-2</v>
      </c>
      <c r="F1117">
        <v>-9.7369365505698011E-2</v>
      </c>
      <c r="G1117">
        <v>0.37918671898513662</v>
      </c>
    </row>
    <row r="1118" spans="1:7" x14ac:dyDescent="0.3">
      <c r="A1118" s="3">
        <v>42074</v>
      </c>
      <c r="B1118">
        <v>0.38558947100302532</v>
      </c>
      <c r="C1118">
        <v>0.40673548117004688</v>
      </c>
      <c r="D1118">
        <v>0.41271199128268249</v>
      </c>
      <c r="E1118">
        <v>-9.7329286307097918E-2</v>
      </c>
      <c r="F1118">
        <v>-9.7632849042156342E-2</v>
      </c>
      <c r="G1118">
        <v>0.38078654543578039</v>
      </c>
    </row>
    <row r="1119" spans="1:7" x14ac:dyDescent="0.3">
      <c r="A1119" s="3">
        <v>42075</v>
      </c>
      <c r="B1119">
        <v>0.39047267304521988</v>
      </c>
      <c r="C1119">
        <v>0.40389126437998413</v>
      </c>
      <c r="D1119">
        <v>0.40644224858643552</v>
      </c>
      <c r="E1119">
        <v>-9.67437293736364E-2</v>
      </c>
      <c r="F1119">
        <v>-9.7050146500127582E-2</v>
      </c>
      <c r="G1119">
        <v>0.3812866409384591</v>
      </c>
    </row>
    <row r="1120" spans="1:7" x14ac:dyDescent="0.3">
      <c r="A1120" s="3">
        <v>42076</v>
      </c>
      <c r="B1120">
        <v>0.38667801097034121</v>
      </c>
      <c r="C1120">
        <v>0.40162898219377918</v>
      </c>
      <c r="D1120">
        <v>0.4098214481313015</v>
      </c>
      <c r="E1120">
        <v>-9.5012071051590194E-2</v>
      </c>
      <c r="F1120">
        <v>-9.5445114803537678E-2</v>
      </c>
      <c r="G1120">
        <v>0.37421675239165519</v>
      </c>
    </row>
    <row r="1121" spans="1:7" x14ac:dyDescent="0.3">
      <c r="A1121" s="3">
        <v>42079</v>
      </c>
      <c r="B1121">
        <v>0.38268440229389528</v>
      </c>
      <c r="C1121">
        <v>0.39951611371472229</v>
      </c>
      <c r="D1121">
        <v>0.41004034358759822</v>
      </c>
      <c r="E1121">
        <v>-9.1632263168607397E-2</v>
      </c>
      <c r="F1121">
        <v>-9.2224561215665884E-2</v>
      </c>
      <c r="G1121">
        <v>0.36058322819188549</v>
      </c>
    </row>
    <row r="1122" spans="1:7" x14ac:dyDescent="0.3">
      <c r="A1122" s="3">
        <v>42080</v>
      </c>
      <c r="B1122">
        <v>0.38427557946168861</v>
      </c>
      <c r="C1122">
        <v>0.40183349311942729</v>
      </c>
      <c r="D1122">
        <v>0.40511925277500982</v>
      </c>
      <c r="E1122">
        <v>-9.0710076656655397E-2</v>
      </c>
      <c r="F1122">
        <v>-9.1306153043073532E-2</v>
      </c>
      <c r="G1122">
        <v>0.35621556789848302</v>
      </c>
    </row>
    <row r="1123" spans="1:7" x14ac:dyDescent="0.3">
      <c r="A1123" s="3">
        <v>42081</v>
      </c>
      <c r="B1123">
        <v>0.38536416648716693</v>
      </c>
      <c r="C1123">
        <v>0.40019766297869253</v>
      </c>
      <c r="D1123">
        <v>0.4053129231197411</v>
      </c>
      <c r="E1123">
        <v>-8.8837101203120383E-2</v>
      </c>
      <c r="F1123">
        <v>-8.940324550569391E-2</v>
      </c>
      <c r="G1123">
        <v>0.34535466726036562</v>
      </c>
    </row>
    <row r="1124" spans="1:7" x14ac:dyDescent="0.3">
      <c r="A1124" s="3">
        <v>42082</v>
      </c>
      <c r="B1124">
        <v>0.38301862383209828</v>
      </c>
      <c r="C1124">
        <v>0.40163722478308639</v>
      </c>
      <c r="D1124">
        <v>0.40368587325613497</v>
      </c>
      <c r="E1124">
        <v>-8.841367616641814E-2</v>
      </c>
      <c r="F1124">
        <v>-8.8994366142661582E-2</v>
      </c>
      <c r="G1124">
        <v>0.34546174445698252</v>
      </c>
    </row>
    <row r="1125" spans="1:7" x14ac:dyDescent="0.3">
      <c r="A1125" s="3">
        <v>42083</v>
      </c>
      <c r="B1125">
        <v>0.38262519548156732</v>
      </c>
      <c r="C1125">
        <v>0.39977208275674547</v>
      </c>
      <c r="D1125">
        <v>0.40324165815080659</v>
      </c>
      <c r="E1125">
        <v>-8.7230546403694348E-2</v>
      </c>
      <c r="F1125">
        <v>-8.7700551193384657E-2</v>
      </c>
      <c r="G1125">
        <v>0.34048901740130327</v>
      </c>
    </row>
    <row r="1126" spans="1:7" x14ac:dyDescent="0.3">
      <c r="A1126" s="3">
        <v>42086</v>
      </c>
      <c r="B1126">
        <v>0.37641352854774329</v>
      </c>
      <c r="C1126">
        <v>0.39476501710401701</v>
      </c>
      <c r="D1126">
        <v>0.40278497731287488</v>
      </c>
      <c r="E1126">
        <v>-8.4068019708787287E-2</v>
      </c>
      <c r="F1126">
        <v>-8.459922219829058E-2</v>
      </c>
      <c r="G1126">
        <v>0.33328523634036372</v>
      </c>
    </row>
    <row r="1127" spans="1:7" x14ac:dyDescent="0.3">
      <c r="A1127" s="3">
        <v>42087</v>
      </c>
      <c r="B1127">
        <v>0.37097476191100798</v>
      </c>
      <c r="C1127">
        <v>0.3905704024380573</v>
      </c>
      <c r="D1127">
        <v>0.40799595224252427</v>
      </c>
      <c r="E1127">
        <v>-8.2774509639131577E-2</v>
      </c>
      <c r="F1127">
        <v>-8.3292398815834778E-2</v>
      </c>
      <c r="G1127">
        <v>0.33013244561730021</v>
      </c>
    </row>
    <row r="1128" spans="1:7" x14ac:dyDescent="0.3">
      <c r="A1128" s="3">
        <v>42088</v>
      </c>
      <c r="B1128">
        <v>0.36676694425437262</v>
      </c>
      <c r="C1128">
        <v>0.39368961437869038</v>
      </c>
      <c r="D1128">
        <v>0.41137365796248382</v>
      </c>
      <c r="E1128">
        <v>-8.2476701705603214E-2</v>
      </c>
      <c r="F1128">
        <v>-8.2974203990062556E-2</v>
      </c>
      <c r="G1128">
        <v>0.32617492693378319</v>
      </c>
    </row>
    <row r="1129" spans="1:7" x14ac:dyDescent="0.3">
      <c r="A1129" s="3">
        <v>42089</v>
      </c>
      <c r="B1129">
        <v>0.37383698980366281</v>
      </c>
      <c r="C1129">
        <v>0.3974710539561262</v>
      </c>
      <c r="D1129">
        <v>0.40193600149987158</v>
      </c>
      <c r="E1129">
        <v>-8.3620659050365725E-2</v>
      </c>
      <c r="F1129">
        <v>-8.4253276130070373E-2</v>
      </c>
      <c r="G1129">
        <v>0.3327719684785389</v>
      </c>
    </row>
    <row r="1130" spans="1:7" x14ac:dyDescent="0.3">
      <c r="A1130" s="3">
        <v>42090</v>
      </c>
      <c r="B1130">
        <v>0.37201754301010098</v>
      </c>
      <c r="C1130">
        <v>0.39790797444693771</v>
      </c>
      <c r="D1130">
        <v>0.40335404307858591</v>
      </c>
      <c r="E1130">
        <v>-8.2668026846949502E-2</v>
      </c>
      <c r="F1130">
        <v>-8.3296640549045411E-2</v>
      </c>
      <c r="G1130">
        <v>0.32734313198686837</v>
      </c>
    </row>
    <row r="1131" spans="1:7" x14ac:dyDescent="0.3">
      <c r="A1131" s="3">
        <v>42093</v>
      </c>
      <c r="B1131">
        <v>0.37969804580438171</v>
      </c>
      <c r="C1131">
        <v>0.39948923764013627</v>
      </c>
      <c r="D1131">
        <v>0.39421332731053138</v>
      </c>
      <c r="E1131">
        <v>-8.1802171551006206E-2</v>
      </c>
      <c r="F1131">
        <v>-8.2536897683398405E-2</v>
      </c>
      <c r="G1131">
        <v>0.32277369292019009</v>
      </c>
    </row>
    <row r="1132" spans="1:7" x14ac:dyDescent="0.3">
      <c r="A1132" s="3">
        <v>42094</v>
      </c>
      <c r="B1132">
        <v>0.4</v>
      </c>
      <c r="C1132">
        <v>0.4</v>
      </c>
      <c r="D1132">
        <v>0.4</v>
      </c>
      <c r="E1132">
        <v>-0.1</v>
      </c>
      <c r="F1132">
        <v>-0.1</v>
      </c>
      <c r="G1132">
        <v>0.4</v>
      </c>
    </row>
    <row r="1133" spans="1:7" x14ac:dyDescent="0.3">
      <c r="A1133" s="3">
        <v>42095</v>
      </c>
      <c r="B1133">
        <v>0.39581448995789742</v>
      </c>
      <c r="C1133">
        <v>0.39809216258002678</v>
      </c>
      <c r="D1133">
        <v>0.4004498742414912</v>
      </c>
      <c r="E1133">
        <v>-9.742811508241031E-2</v>
      </c>
      <c r="F1133">
        <v>-9.7299908728338269E-2</v>
      </c>
      <c r="G1133">
        <v>0.38920905108530263</v>
      </c>
    </row>
    <row r="1134" spans="1:7" x14ac:dyDescent="0.3">
      <c r="A1134" s="3">
        <v>42096</v>
      </c>
      <c r="B1134">
        <v>0.38843395215768811</v>
      </c>
      <c r="C1134">
        <v>0.39768209875797023</v>
      </c>
      <c r="D1134">
        <v>0.40440309172522693</v>
      </c>
      <c r="E1134">
        <v>-9.5846445511787282E-2</v>
      </c>
      <c r="F1134">
        <v>-9.5566290567617035E-2</v>
      </c>
      <c r="G1134">
        <v>0.38239920264421551</v>
      </c>
    </row>
    <row r="1135" spans="1:7" x14ac:dyDescent="0.3">
      <c r="A1135" s="3">
        <v>42097</v>
      </c>
      <c r="B1135">
        <v>0.38669519400310193</v>
      </c>
      <c r="C1135">
        <v>0.39768767631615759</v>
      </c>
      <c r="D1135">
        <v>0.40377880724552778</v>
      </c>
      <c r="E1135">
        <v>-9.4312667541515613E-2</v>
      </c>
      <c r="F1135">
        <v>-9.4111416115589069E-2</v>
      </c>
      <c r="G1135">
        <v>0.37589286833151592</v>
      </c>
    </row>
    <row r="1136" spans="1:7" x14ac:dyDescent="0.3">
      <c r="A1136" s="3">
        <v>42101</v>
      </c>
      <c r="B1136">
        <v>0.38513222584904011</v>
      </c>
      <c r="C1136">
        <v>0.39706347987132901</v>
      </c>
      <c r="D1136">
        <v>0.40099654505383908</v>
      </c>
      <c r="E1136">
        <v>-9.1912124961849348E-2</v>
      </c>
      <c r="F1136">
        <v>-9.1825697828914449E-2</v>
      </c>
      <c r="G1136">
        <v>0.36679747314446298</v>
      </c>
    </row>
    <row r="1137" spans="1:7" x14ac:dyDescent="0.3">
      <c r="A1137" s="3">
        <v>42102</v>
      </c>
      <c r="B1137">
        <v>0.39282190266966122</v>
      </c>
      <c r="C1137">
        <v>0.39879635827872878</v>
      </c>
      <c r="D1137">
        <v>0.39472507600931289</v>
      </c>
      <c r="E1137">
        <v>-9.2730218149950833E-2</v>
      </c>
      <c r="F1137">
        <v>-9.2867192853502006E-2</v>
      </c>
      <c r="G1137">
        <v>0.36970906543686871</v>
      </c>
    </row>
    <row r="1138" spans="1:7" x14ac:dyDescent="0.3">
      <c r="A1138" s="3">
        <v>42103</v>
      </c>
      <c r="B1138">
        <v>0.39326564947944731</v>
      </c>
      <c r="C1138">
        <v>0.39921299823818429</v>
      </c>
      <c r="D1138">
        <v>0.39962554324761779</v>
      </c>
      <c r="E1138">
        <v>-9.3582995603148755E-2</v>
      </c>
      <c r="F1138">
        <v>-9.3767104689787203E-2</v>
      </c>
      <c r="G1138">
        <v>0.36904876888637173</v>
      </c>
    </row>
    <row r="1139" spans="1:7" x14ac:dyDescent="0.3">
      <c r="A1139" s="3">
        <v>42104</v>
      </c>
      <c r="B1139">
        <v>0.39104472582070782</v>
      </c>
      <c r="C1139">
        <v>0.3997992082928658</v>
      </c>
      <c r="D1139">
        <v>0.39864119611191989</v>
      </c>
      <c r="E1139">
        <v>-9.1337101633128248E-2</v>
      </c>
      <c r="F1139">
        <v>-9.1517370962750616E-2</v>
      </c>
      <c r="G1139">
        <v>0.35802179679090013</v>
      </c>
    </row>
    <row r="1140" spans="1:7" x14ac:dyDescent="0.3">
      <c r="A1140" s="3">
        <v>42107</v>
      </c>
      <c r="B1140">
        <v>0.38849988447751371</v>
      </c>
      <c r="C1140">
        <v>0.39868890372783261</v>
      </c>
      <c r="D1140">
        <v>0.39298304025427783</v>
      </c>
      <c r="E1140">
        <v>-8.9261866634333248E-2</v>
      </c>
      <c r="F1140">
        <v>-8.9432443478184992E-2</v>
      </c>
      <c r="G1140">
        <v>0.35452028716183781</v>
      </c>
    </row>
    <row r="1141" spans="1:7" x14ac:dyDescent="0.3">
      <c r="A1141" s="3">
        <v>42108</v>
      </c>
      <c r="B1141">
        <v>0.39110258280848942</v>
      </c>
      <c r="C1141">
        <v>0.39966804399528222</v>
      </c>
      <c r="D1141">
        <v>0.39119680000729418</v>
      </c>
      <c r="E1141">
        <v>-8.9683582662651889E-2</v>
      </c>
      <c r="F1141">
        <v>-8.9756915891897715E-2</v>
      </c>
      <c r="G1141">
        <v>0.35447412169636627</v>
      </c>
    </row>
    <row r="1142" spans="1:7" x14ac:dyDescent="0.3">
      <c r="A1142" s="3">
        <v>42109</v>
      </c>
      <c r="B1142">
        <v>0.40166891925422649</v>
      </c>
      <c r="C1142">
        <v>0.39962347105501977</v>
      </c>
      <c r="D1142">
        <v>0.3884256653576198</v>
      </c>
      <c r="E1142">
        <v>-9.3470886547148593E-2</v>
      </c>
      <c r="F1142">
        <v>-9.3583458843546463E-2</v>
      </c>
      <c r="G1142">
        <v>0.36880938713465727</v>
      </c>
    </row>
    <row r="1143" spans="1:7" x14ac:dyDescent="0.3">
      <c r="A1143" s="3">
        <v>42110</v>
      </c>
      <c r="B1143">
        <v>0.40301037421194558</v>
      </c>
      <c r="C1143">
        <v>0.39459326638894537</v>
      </c>
      <c r="D1143">
        <v>0.38483366857436963</v>
      </c>
      <c r="E1143">
        <v>-9.1128188999211365E-2</v>
      </c>
      <c r="F1143">
        <v>-9.1190205175975619E-2</v>
      </c>
      <c r="G1143">
        <v>0.36160936694253443</v>
      </c>
    </row>
    <row r="1144" spans="1:7" x14ac:dyDescent="0.3">
      <c r="A1144" s="3">
        <v>42111</v>
      </c>
      <c r="B1144">
        <v>0.40715057083001133</v>
      </c>
      <c r="C1144">
        <v>0.39488136190010198</v>
      </c>
      <c r="D1144">
        <v>0.37867491982770579</v>
      </c>
      <c r="E1144">
        <v>-9.0425340179091165E-2</v>
      </c>
      <c r="F1144">
        <v>-9.0502720840955647E-2</v>
      </c>
      <c r="G1144">
        <v>0.35909875715722378</v>
      </c>
    </row>
    <row r="1145" spans="1:7" x14ac:dyDescent="0.3">
      <c r="A1145" s="3">
        <v>42114</v>
      </c>
      <c r="B1145">
        <v>0.40917073327793901</v>
      </c>
      <c r="C1145">
        <v>0.39623475881625941</v>
      </c>
      <c r="D1145">
        <v>0.38065516612319489</v>
      </c>
      <c r="E1145">
        <v>-9.2886448620104575E-2</v>
      </c>
      <c r="F1145">
        <v>-9.2763725259595642E-2</v>
      </c>
      <c r="G1145">
        <v>0.36616709286758631</v>
      </c>
    </row>
    <row r="1146" spans="1:7" x14ac:dyDescent="0.3">
      <c r="A1146" s="3">
        <v>42115</v>
      </c>
      <c r="B1146">
        <v>0.39946995190362</v>
      </c>
      <c r="C1146">
        <v>0.39187329092752671</v>
      </c>
      <c r="D1146">
        <v>0.38499776926196622</v>
      </c>
      <c r="E1146">
        <v>-8.8990480655241899E-2</v>
      </c>
      <c r="F1146">
        <v>-8.8790221597012484E-2</v>
      </c>
      <c r="G1146">
        <v>0.35179188961162972</v>
      </c>
    </row>
    <row r="1147" spans="1:7" x14ac:dyDescent="0.3">
      <c r="A1147" s="3">
        <v>42116</v>
      </c>
      <c r="B1147">
        <v>0.39678286096488929</v>
      </c>
      <c r="C1147">
        <v>0.38918311351665741</v>
      </c>
      <c r="D1147">
        <v>0.38267163885531308</v>
      </c>
      <c r="E1147">
        <v>-8.6090950701179225E-2</v>
      </c>
      <c r="F1147">
        <v>-8.594009245095495E-2</v>
      </c>
      <c r="G1147">
        <v>0.34253085450586429</v>
      </c>
    </row>
    <row r="1148" spans="1:7" x14ac:dyDescent="0.3">
      <c r="A1148" s="3">
        <v>42117</v>
      </c>
      <c r="B1148">
        <v>0.39164440696128011</v>
      </c>
      <c r="C1148">
        <v>0.38808277966483978</v>
      </c>
      <c r="D1148">
        <v>0.38784194267867611</v>
      </c>
      <c r="E1148">
        <v>-8.4909889808191627E-2</v>
      </c>
      <c r="F1148">
        <v>-8.4794307815320116E-2</v>
      </c>
      <c r="G1148">
        <v>0.33680444869252879</v>
      </c>
    </row>
    <row r="1149" spans="1:7" x14ac:dyDescent="0.3">
      <c r="A1149" s="3">
        <v>42118</v>
      </c>
      <c r="B1149">
        <v>0.38627481570380762</v>
      </c>
      <c r="C1149">
        <v>0.38626040027933572</v>
      </c>
      <c r="D1149">
        <v>0.38970647641901368</v>
      </c>
      <c r="E1149">
        <v>-8.429106335824342E-2</v>
      </c>
      <c r="F1149">
        <v>-8.4268123132866163E-2</v>
      </c>
      <c r="G1149">
        <v>0.33908329068676418</v>
      </c>
    </row>
    <row r="1150" spans="1:7" x14ac:dyDescent="0.3">
      <c r="A1150" s="3">
        <v>42121</v>
      </c>
      <c r="B1150">
        <v>0.3871610224569208</v>
      </c>
      <c r="C1150">
        <v>0.38291967534011451</v>
      </c>
      <c r="D1150">
        <v>0.38385453455974389</v>
      </c>
      <c r="E1150">
        <v>-8.2743957864455847E-2</v>
      </c>
      <c r="F1150">
        <v>-8.2650398898895305E-2</v>
      </c>
      <c r="G1150">
        <v>0.3377073340761047</v>
      </c>
    </row>
    <row r="1151" spans="1:7" x14ac:dyDescent="0.3">
      <c r="A1151" s="3">
        <v>42122</v>
      </c>
      <c r="B1151">
        <v>0.39155578073487618</v>
      </c>
      <c r="C1151">
        <v>0.38126400525874887</v>
      </c>
      <c r="D1151">
        <v>0.38506611975338628</v>
      </c>
      <c r="E1151">
        <v>-8.4889863698031337E-2</v>
      </c>
      <c r="F1151">
        <v>-8.4794002434708859E-2</v>
      </c>
      <c r="G1151">
        <v>0.3463232332978311</v>
      </c>
    </row>
    <row r="1152" spans="1:7" x14ac:dyDescent="0.3">
      <c r="A1152" s="3">
        <v>42123</v>
      </c>
      <c r="B1152">
        <v>0.3857570724249571</v>
      </c>
      <c r="C1152">
        <v>0.38036421415578592</v>
      </c>
      <c r="D1152">
        <v>0.39213993473611292</v>
      </c>
      <c r="E1152">
        <v>-8.3075399897967694E-2</v>
      </c>
      <c r="F1152">
        <v>-8.3010860577775583E-2</v>
      </c>
      <c r="G1152">
        <v>0.33515513660851209</v>
      </c>
    </row>
    <row r="1153" spans="1:7" x14ac:dyDescent="0.3">
      <c r="A1153" s="3">
        <v>42124</v>
      </c>
      <c r="B1153">
        <v>0.4</v>
      </c>
      <c r="C1153">
        <v>0.4</v>
      </c>
      <c r="D1153">
        <v>0.4</v>
      </c>
      <c r="E1153">
        <v>-0.1</v>
      </c>
      <c r="F1153">
        <v>-0.1</v>
      </c>
      <c r="G1153">
        <v>0.4</v>
      </c>
    </row>
    <row r="1154" spans="1:7" x14ac:dyDescent="0.3">
      <c r="A1154" s="3">
        <v>42128</v>
      </c>
      <c r="B1154">
        <v>0.40011895066670189</v>
      </c>
      <c r="C1154">
        <v>0.39886793268285792</v>
      </c>
      <c r="D1154">
        <v>0.39519995596624902</v>
      </c>
      <c r="E1154">
        <v>-9.9246483089457951E-2</v>
      </c>
      <c r="F1154">
        <v>-9.9340083404896806E-2</v>
      </c>
      <c r="G1154">
        <v>0.40135507670694742</v>
      </c>
    </row>
    <row r="1155" spans="1:7" x14ac:dyDescent="0.3">
      <c r="A1155" s="3">
        <v>42129</v>
      </c>
      <c r="B1155">
        <v>0.4</v>
      </c>
      <c r="C1155">
        <v>0.4</v>
      </c>
      <c r="D1155">
        <v>0.4</v>
      </c>
      <c r="E1155">
        <v>-0.1</v>
      </c>
      <c r="F1155">
        <v>-0.1</v>
      </c>
      <c r="G1155">
        <v>0.4</v>
      </c>
    </row>
    <row r="1156" spans="1:7" x14ac:dyDescent="0.3">
      <c r="A1156" s="3">
        <v>42130</v>
      </c>
      <c r="B1156">
        <v>0.39502234450827017</v>
      </c>
      <c r="C1156">
        <v>0.3931382893922471</v>
      </c>
      <c r="D1156">
        <v>0.40783982433164118</v>
      </c>
      <c r="E1156">
        <v>-9.9564645639899932E-2</v>
      </c>
      <c r="F1156">
        <v>-9.9712967346193712E-2</v>
      </c>
      <c r="G1156">
        <v>0.4020741946024598</v>
      </c>
    </row>
    <row r="1157" spans="1:7" x14ac:dyDescent="0.3">
      <c r="A1157" s="3">
        <v>42131</v>
      </c>
      <c r="B1157">
        <v>0.3979989967389273</v>
      </c>
      <c r="C1157">
        <v>0.39451548374624201</v>
      </c>
      <c r="D1157">
        <v>0.41260788237731721</v>
      </c>
      <c r="E1157">
        <v>-0.10222535393608539</v>
      </c>
      <c r="F1157">
        <v>-0.10242965735645811</v>
      </c>
      <c r="G1157">
        <v>0.40881678442206543</v>
      </c>
    </row>
    <row r="1158" spans="1:7" x14ac:dyDescent="0.3">
      <c r="A1158" s="3">
        <v>42132</v>
      </c>
      <c r="B1158">
        <v>0.38786071213448242</v>
      </c>
      <c r="C1158">
        <v>0.39122383160839508</v>
      </c>
      <c r="D1158">
        <v>0.41785125757112318</v>
      </c>
      <c r="E1158">
        <v>-9.7888793218736947E-2</v>
      </c>
      <c r="F1158">
        <v>-9.7966715373898602E-2</v>
      </c>
      <c r="G1158">
        <v>0.39005056632187401</v>
      </c>
    </row>
    <row r="1159" spans="1:7" x14ac:dyDescent="0.3">
      <c r="A1159" s="3">
        <v>42135</v>
      </c>
      <c r="B1159">
        <v>0.37869380782954237</v>
      </c>
      <c r="C1159">
        <v>0.38737308513703811</v>
      </c>
      <c r="D1159">
        <v>0.41958132941603088</v>
      </c>
      <c r="E1159">
        <v>-9.2926116555478916E-2</v>
      </c>
      <c r="F1159">
        <v>-9.305895934420956E-2</v>
      </c>
      <c r="G1159">
        <v>0.3714661214768159</v>
      </c>
    </row>
    <row r="1160" spans="1:7" x14ac:dyDescent="0.3">
      <c r="A1160" s="3">
        <v>42136</v>
      </c>
      <c r="B1160">
        <v>0.37452054712590438</v>
      </c>
      <c r="C1160">
        <v>0.3868043796971708</v>
      </c>
      <c r="D1160">
        <v>0.42346506540582401</v>
      </c>
      <c r="E1160">
        <v>-9.093121146191338E-2</v>
      </c>
      <c r="F1160">
        <v>-9.1027389250109933E-2</v>
      </c>
      <c r="G1160">
        <v>0.35980969472523322</v>
      </c>
    </row>
    <row r="1161" spans="1:7" x14ac:dyDescent="0.3">
      <c r="A1161" s="3">
        <v>42137</v>
      </c>
      <c r="B1161">
        <v>0.37433106076232908</v>
      </c>
      <c r="C1161">
        <v>0.39250845209642671</v>
      </c>
      <c r="D1161">
        <v>0.4182321851372825</v>
      </c>
      <c r="E1161">
        <v>-9.1694313689876253E-2</v>
      </c>
      <c r="F1161">
        <v>-9.1640504942852072E-2</v>
      </c>
      <c r="G1161">
        <v>0.36294728088841799</v>
      </c>
    </row>
    <row r="1162" spans="1:7" x14ac:dyDescent="0.3">
      <c r="A1162" s="3">
        <v>42138</v>
      </c>
      <c r="B1162">
        <v>0.37697719496825077</v>
      </c>
      <c r="C1162">
        <v>0.39624926545239941</v>
      </c>
      <c r="D1162">
        <v>0.41607539077799849</v>
      </c>
      <c r="E1162">
        <v>-9.2860682839224121E-2</v>
      </c>
      <c r="F1162">
        <v>-9.2861354421020476E-2</v>
      </c>
      <c r="G1162">
        <v>0.3650618700522606</v>
      </c>
    </row>
    <row r="1163" spans="1:7" x14ac:dyDescent="0.3">
      <c r="A1163" s="3">
        <v>42139</v>
      </c>
      <c r="B1163">
        <v>0.37357065978927079</v>
      </c>
      <c r="C1163">
        <v>0.39655500881079159</v>
      </c>
      <c r="D1163">
        <v>0.42025448476980892</v>
      </c>
      <c r="E1163">
        <v>-9.3707585575412561E-2</v>
      </c>
      <c r="F1163">
        <v>-9.3790652470286937E-2</v>
      </c>
      <c r="G1163">
        <v>0.36901945729627428</v>
      </c>
    </row>
    <row r="1164" spans="1:7" x14ac:dyDescent="0.3">
      <c r="A1164" s="3">
        <v>42142</v>
      </c>
      <c r="B1164">
        <v>0.36219945951083948</v>
      </c>
      <c r="C1164">
        <v>0.39517440094465889</v>
      </c>
      <c r="D1164">
        <v>0.42864041627058902</v>
      </c>
      <c r="E1164">
        <v>-9.165585736107873E-2</v>
      </c>
      <c r="F1164">
        <v>-9.1879337494507149E-2</v>
      </c>
      <c r="G1164">
        <v>0.3614380609621613</v>
      </c>
    </row>
    <row r="1165" spans="1:7" x14ac:dyDescent="0.3">
      <c r="A1165" s="3">
        <v>42143</v>
      </c>
      <c r="B1165">
        <v>0.3653543512161645</v>
      </c>
      <c r="C1165">
        <v>0.39504437207024667</v>
      </c>
      <c r="D1165">
        <v>0.42375860772171692</v>
      </c>
      <c r="E1165">
        <v>-8.9294046609648084E-2</v>
      </c>
      <c r="F1165">
        <v>-8.9593871765170335E-2</v>
      </c>
      <c r="G1165">
        <v>0.34970746221666771</v>
      </c>
    </row>
    <row r="1166" spans="1:7" x14ac:dyDescent="0.3">
      <c r="A1166" s="3">
        <v>42144</v>
      </c>
      <c r="B1166">
        <v>0.36276747874679682</v>
      </c>
      <c r="C1166">
        <v>0.39681517508619701</v>
      </c>
      <c r="D1166">
        <v>0.42918333508851869</v>
      </c>
      <c r="E1166">
        <v>-8.8226257753054177E-2</v>
      </c>
      <c r="F1166">
        <v>-8.8522398326624785E-2</v>
      </c>
      <c r="G1166">
        <v>0.33868958113503728</v>
      </c>
    </row>
    <row r="1167" spans="1:7" x14ac:dyDescent="0.3">
      <c r="A1167" s="3">
        <v>42145</v>
      </c>
      <c r="B1167">
        <v>0.3556194882181648</v>
      </c>
      <c r="C1167">
        <v>0.39616181519186422</v>
      </c>
      <c r="D1167">
        <v>0.42794278269913733</v>
      </c>
      <c r="E1167">
        <v>-8.4935805100757086E-2</v>
      </c>
      <c r="F1167">
        <v>-8.524400000196064E-2</v>
      </c>
      <c r="G1167">
        <v>0.3281406861081011</v>
      </c>
    </row>
    <row r="1168" spans="1:7" x14ac:dyDescent="0.3">
      <c r="A1168" s="3">
        <v>42146</v>
      </c>
      <c r="B1168">
        <v>0.35867295532412979</v>
      </c>
      <c r="C1168">
        <v>0.39711285412306968</v>
      </c>
      <c r="D1168">
        <v>0.42070667100359238</v>
      </c>
      <c r="E1168">
        <v>-8.380522033651773E-2</v>
      </c>
      <c r="F1168">
        <v>-8.4084807314469517E-2</v>
      </c>
      <c r="G1168">
        <v>0.3243907928467345</v>
      </c>
    </row>
    <row r="1169" spans="1:7" x14ac:dyDescent="0.3">
      <c r="A1169" s="3">
        <v>42149</v>
      </c>
      <c r="B1169">
        <v>0.4</v>
      </c>
      <c r="C1169">
        <v>0.4</v>
      </c>
      <c r="D1169">
        <v>0.4</v>
      </c>
      <c r="E1169">
        <v>-0.1</v>
      </c>
      <c r="F1169">
        <v>-0.1</v>
      </c>
      <c r="G1169">
        <v>0.4</v>
      </c>
    </row>
    <row r="1170" spans="1:7" x14ac:dyDescent="0.3">
      <c r="A1170" s="3">
        <v>42150</v>
      </c>
      <c r="B1170">
        <v>0.39233293501991462</v>
      </c>
      <c r="C1170">
        <v>0.39761249584434649</v>
      </c>
      <c r="D1170">
        <v>0.40151029995681531</v>
      </c>
      <c r="E1170">
        <v>-9.6019574950919354E-2</v>
      </c>
      <c r="F1170">
        <v>-9.6231155103601015E-2</v>
      </c>
      <c r="G1170">
        <v>0.38562504280585252</v>
      </c>
    </row>
    <row r="1171" spans="1:7" x14ac:dyDescent="0.3">
      <c r="A1171" s="3">
        <v>42151</v>
      </c>
      <c r="B1171">
        <v>0.38887492211770119</v>
      </c>
      <c r="C1171">
        <v>0.40015550401335398</v>
      </c>
      <c r="D1171">
        <v>0.40046669229995219</v>
      </c>
      <c r="E1171">
        <v>-9.5508274221962328E-2</v>
      </c>
      <c r="F1171">
        <v>-9.5635712587734928E-2</v>
      </c>
      <c r="G1171">
        <v>0.38437213728390152</v>
      </c>
    </row>
    <row r="1172" spans="1:7" x14ac:dyDescent="0.3">
      <c r="A1172" s="3">
        <v>42152</v>
      </c>
      <c r="B1172">
        <v>0.4</v>
      </c>
      <c r="C1172">
        <v>0.4</v>
      </c>
      <c r="D1172">
        <v>0.4</v>
      </c>
      <c r="E1172">
        <v>-0.1</v>
      </c>
      <c r="F1172">
        <v>-0.1</v>
      </c>
      <c r="G1172">
        <v>0.4</v>
      </c>
    </row>
    <row r="1173" spans="1:7" x14ac:dyDescent="0.3">
      <c r="A1173" s="3">
        <v>42153</v>
      </c>
      <c r="B1173">
        <v>0.4</v>
      </c>
      <c r="C1173">
        <v>0.4</v>
      </c>
      <c r="D1173">
        <v>0.4</v>
      </c>
      <c r="E1173">
        <v>-0.1</v>
      </c>
      <c r="F1173">
        <v>-0.1</v>
      </c>
      <c r="G1173">
        <v>0.4</v>
      </c>
    </row>
    <row r="1174" spans="1:7" x14ac:dyDescent="0.3">
      <c r="A1174" s="3">
        <v>42156</v>
      </c>
      <c r="B1174">
        <v>0.39560011434158149</v>
      </c>
      <c r="C1174">
        <v>0.39699682440946238</v>
      </c>
      <c r="D1174">
        <v>0.39599027988974728</v>
      </c>
      <c r="E1174">
        <v>-9.4195191860884223E-2</v>
      </c>
      <c r="F1174">
        <v>-9.4316714375128785E-2</v>
      </c>
      <c r="G1174">
        <v>0.3771833512294327</v>
      </c>
    </row>
    <row r="1175" spans="1:7" x14ac:dyDescent="0.3">
      <c r="A1175" s="3">
        <v>42157</v>
      </c>
      <c r="B1175">
        <v>0.38580554192570993</v>
      </c>
      <c r="C1175">
        <v>0.3951916173450804</v>
      </c>
      <c r="D1175">
        <v>0.39844236452958059</v>
      </c>
      <c r="E1175">
        <v>-9.0476595283574296E-2</v>
      </c>
      <c r="F1175">
        <v>-9.0490560722140095E-2</v>
      </c>
      <c r="G1175">
        <v>0.3633381109106758</v>
      </c>
    </row>
    <row r="1176" spans="1:7" x14ac:dyDescent="0.3">
      <c r="A1176" s="3">
        <v>42158</v>
      </c>
      <c r="B1176">
        <v>0.38196846856596711</v>
      </c>
      <c r="C1176">
        <v>0.39602732475183211</v>
      </c>
      <c r="D1176">
        <v>0.40407084150903838</v>
      </c>
      <c r="E1176">
        <v>-8.9943818233606324E-2</v>
      </c>
      <c r="F1176">
        <v>-8.994118311943633E-2</v>
      </c>
      <c r="G1176">
        <v>0.3573034809540121</v>
      </c>
    </row>
    <row r="1177" spans="1:7" x14ac:dyDescent="0.3">
      <c r="A1177" s="3">
        <v>42159</v>
      </c>
      <c r="B1177">
        <v>0.38529269865825622</v>
      </c>
      <c r="C1177">
        <v>0.39603104279780271</v>
      </c>
      <c r="D1177">
        <v>0.4006713046187978</v>
      </c>
      <c r="E1177">
        <v>-9.0126694438692992E-2</v>
      </c>
      <c r="F1177">
        <v>-9.0100586928561432E-2</v>
      </c>
      <c r="G1177">
        <v>0.35819871340439441</v>
      </c>
    </row>
    <row r="1178" spans="1:7" x14ac:dyDescent="0.3">
      <c r="A1178" s="3">
        <v>42160</v>
      </c>
      <c r="B1178">
        <v>0.38834979871931907</v>
      </c>
      <c r="C1178">
        <v>0.40188238006575128</v>
      </c>
      <c r="D1178">
        <v>0.39420968755913283</v>
      </c>
      <c r="E1178">
        <v>-9.0034255614530864E-2</v>
      </c>
      <c r="F1178">
        <v>-8.9969866181430283E-2</v>
      </c>
      <c r="G1178">
        <v>0.3549765137909629</v>
      </c>
    </row>
    <row r="1179" spans="1:7" x14ac:dyDescent="0.3">
      <c r="A1179" s="3">
        <v>42163</v>
      </c>
      <c r="B1179">
        <v>0.40317226625715408</v>
      </c>
      <c r="C1179">
        <v>0.40346535981960108</v>
      </c>
      <c r="D1179">
        <v>0.38118517851275652</v>
      </c>
      <c r="E1179">
        <v>-9.1366740929436641E-2</v>
      </c>
      <c r="F1179">
        <v>-9.1307264396036328E-2</v>
      </c>
      <c r="G1179">
        <v>0.35939710481206688</v>
      </c>
    </row>
    <row r="1180" spans="1:7" x14ac:dyDescent="0.3">
      <c r="A1180" s="3">
        <v>42164</v>
      </c>
      <c r="B1180">
        <v>0.40184287214850101</v>
      </c>
      <c r="C1180">
        <v>0.40424886867190968</v>
      </c>
      <c r="D1180">
        <v>0.38262267599022581</v>
      </c>
      <c r="E1180">
        <v>-9.1729634806465662E-2</v>
      </c>
      <c r="F1180">
        <v>-9.1639014437063848E-2</v>
      </c>
      <c r="G1180">
        <v>0.36047781420241748</v>
      </c>
    </row>
    <row r="1181" spans="1:7" x14ac:dyDescent="0.3">
      <c r="A1181" s="3">
        <v>42165</v>
      </c>
      <c r="B1181">
        <v>0.39221363582943358</v>
      </c>
      <c r="C1181">
        <v>0.40215474433471071</v>
      </c>
      <c r="D1181">
        <v>0.38707916305728629</v>
      </c>
      <c r="E1181">
        <v>-8.9612280601131536E-2</v>
      </c>
      <c r="F1181">
        <v>-8.9586423488434805E-2</v>
      </c>
      <c r="G1181">
        <v>0.35537012662334372</v>
      </c>
    </row>
    <row r="1182" spans="1:7" x14ac:dyDescent="0.3">
      <c r="A1182" s="3">
        <v>42166</v>
      </c>
      <c r="B1182">
        <v>0.4</v>
      </c>
      <c r="C1182">
        <v>0.4</v>
      </c>
      <c r="D1182">
        <v>0.4</v>
      </c>
      <c r="E1182">
        <v>-0.1</v>
      </c>
      <c r="F1182">
        <v>-0.1</v>
      </c>
      <c r="G1182">
        <v>0.4</v>
      </c>
    </row>
    <row r="1183" spans="1:7" x14ac:dyDescent="0.3">
      <c r="A1183" s="3">
        <v>42167</v>
      </c>
      <c r="B1183">
        <v>0.39994404194311678</v>
      </c>
      <c r="C1183">
        <v>0.40409135515936018</v>
      </c>
      <c r="D1183">
        <v>0.4016751272221144</v>
      </c>
      <c r="E1183">
        <v>-9.945541918471211E-2</v>
      </c>
      <c r="F1183">
        <v>-9.9438752897129806E-2</v>
      </c>
      <c r="G1183">
        <v>0.39098932087851529</v>
      </c>
    </row>
    <row r="1184" spans="1:7" x14ac:dyDescent="0.3">
      <c r="A1184" s="3">
        <v>42170</v>
      </c>
      <c r="B1184">
        <v>0.40692457759392842</v>
      </c>
      <c r="C1184">
        <v>0.41236691330828301</v>
      </c>
      <c r="D1184">
        <v>0.39579404915549082</v>
      </c>
      <c r="E1184">
        <v>-0.1032758497418214</v>
      </c>
      <c r="F1184">
        <v>-0.1033688119467414</v>
      </c>
      <c r="G1184">
        <v>0.40514139184081538</v>
      </c>
    </row>
    <row r="1185" spans="1:7" x14ac:dyDescent="0.3">
      <c r="A1185" s="3">
        <v>42171</v>
      </c>
      <c r="B1185">
        <v>0.41143480712403291</v>
      </c>
      <c r="C1185">
        <v>0.41262537871983018</v>
      </c>
      <c r="D1185">
        <v>0.40077445333097689</v>
      </c>
      <c r="E1185">
        <v>-0.1077793562520511</v>
      </c>
      <c r="F1185">
        <v>-0.1077248510490411</v>
      </c>
      <c r="G1185">
        <v>0.42174418002692932</v>
      </c>
    </row>
    <row r="1186" spans="1:7" x14ac:dyDescent="0.3">
      <c r="A1186" s="3">
        <v>42172</v>
      </c>
      <c r="B1186">
        <v>0.40616004213136497</v>
      </c>
      <c r="C1186">
        <v>0.40961315329553227</v>
      </c>
      <c r="D1186">
        <v>0.40630276941641841</v>
      </c>
      <c r="E1186">
        <v>-0.10486860241755459</v>
      </c>
      <c r="F1186">
        <v>-0.10480546168138551</v>
      </c>
      <c r="G1186">
        <v>0.40701740761576938</v>
      </c>
    </row>
    <row r="1187" spans="1:7" x14ac:dyDescent="0.3">
      <c r="A1187" s="3">
        <v>42173</v>
      </c>
      <c r="B1187">
        <v>0.41290701763802851</v>
      </c>
      <c r="C1187">
        <v>0.41957459150082682</v>
      </c>
      <c r="D1187">
        <v>0.40325288099477852</v>
      </c>
      <c r="E1187">
        <v>-0.1112705647407041</v>
      </c>
      <c r="F1187">
        <v>-0.11105113886709619</v>
      </c>
      <c r="G1187">
        <v>0.43098563772427401</v>
      </c>
    </row>
    <row r="1188" spans="1:7" x14ac:dyDescent="0.3">
      <c r="A1188" s="3">
        <v>42174</v>
      </c>
      <c r="B1188">
        <v>0.41974420371195847</v>
      </c>
      <c r="C1188">
        <v>0.42207751670788451</v>
      </c>
      <c r="D1188">
        <v>0.41229769298103802</v>
      </c>
      <c r="E1188">
        <v>-0.1202740907495989</v>
      </c>
      <c r="F1188">
        <v>-0.12005664705318141</v>
      </c>
      <c r="G1188">
        <v>0.46656188723384717</v>
      </c>
    </row>
    <row r="1189" spans="1:7" x14ac:dyDescent="0.3">
      <c r="A1189" s="3">
        <v>42178</v>
      </c>
      <c r="B1189">
        <v>0.4218173981086572</v>
      </c>
      <c r="C1189">
        <v>0.413401152729377</v>
      </c>
      <c r="D1189">
        <v>0.41099399826446698</v>
      </c>
      <c r="E1189">
        <v>-0.11704044329032991</v>
      </c>
      <c r="F1189">
        <v>-0.1169070930350599</v>
      </c>
      <c r="G1189">
        <v>0.45542608914841798</v>
      </c>
    </row>
    <row r="1190" spans="1:7" x14ac:dyDescent="0.3">
      <c r="A1190" s="3">
        <v>42179</v>
      </c>
      <c r="B1190">
        <v>0.42261894014613188</v>
      </c>
      <c r="C1190">
        <v>0.41513051883110319</v>
      </c>
      <c r="D1190">
        <v>0.40258678727815972</v>
      </c>
      <c r="E1190">
        <v>-0.114992249418377</v>
      </c>
      <c r="F1190">
        <v>-0.114871024209127</v>
      </c>
      <c r="G1190">
        <v>0.44907774299604791</v>
      </c>
    </row>
    <row r="1191" spans="1:7" x14ac:dyDescent="0.3">
      <c r="A1191" s="3">
        <v>42180</v>
      </c>
      <c r="B1191">
        <v>0.43125415017950169</v>
      </c>
      <c r="C1191">
        <v>0.4237730271355466</v>
      </c>
      <c r="D1191">
        <v>0.40367943959806452</v>
      </c>
      <c r="E1191">
        <v>-0.1216936357143038</v>
      </c>
      <c r="F1191">
        <v>-0.1215559874310294</v>
      </c>
      <c r="G1191">
        <v>0.47078144872872651</v>
      </c>
    </row>
    <row r="1192" spans="1:7" x14ac:dyDescent="0.3">
      <c r="A1192" s="3">
        <v>42181</v>
      </c>
      <c r="B1192">
        <v>0.4</v>
      </c>
      <c r="C1192">
        <v>0.4</v>
      </c>
      <c r="D1192">
        <v>0.4</v>
      </c>
      <c r="E1192">
        <v>-0.1</v>
      </c>
      <c r="F1192">
        <v>-0.1</v>
      </c>
      <c r="G1192">
        <v>0.4</v>
      </c>
    </row>
    <row r="1193" spans="1:7" x14ac:dyDescent="0.3">
      <c r="A1193" s="3">
        <v>42184</v>
      </c>
      <c r="B1193">
        <v>0.41666154826344959</v>
      </c>
      <c r="C1193">
        <v>0.40286357951924939</v>
      </c>
      <c r="D1193">
        <v>0.39695732980139847</v>
      </c>
      <c r="E1193">
        <v>-0.1077685538047615</v>
      </c>
      <c r="F1193">
        <v>-0.1078301858464481</v>
      </c>
      <c r="G1193">
        <v>0.43015639866596628</v>
      </c>
    </row>
    <row r="1194" spans="1:7" x14ac:dyDescent="0.3">
      <c r="A1194" s="3">
        <v>42185</v>
      </c>
      <c r="B1194">
        <v>0.4</v>
      </c>
      <c r="C1194">
        <v>0.4</v>
      </c>
      <c r="D1194">
        <v>0.4</v>
      </c>
      <c r="E1194">
        <v>-0.1</v>
      </c>
      <c r="F1194">
        <v>-0.1</v>
      </c>
      <c r="G1194">
        <v>0.4</v>
      </c>
    </row>
    <row r="1195" spans="1:7" x14ac:dyDescent="0.3">
      <c r="A1195" s="3">
        <v>42186</v>
      </c>
      <c r="B1195">
        <v>0.4</v>
      </c>
      <c r="C1195">
        <v>0.4</v>
      </c>
      <c r="D1195">
        <v>0.4</v>
      </c>
      <c r="E1195">
        <v>-0.1</v>
      </c>
      <c r="F1195">
        <v>-0.1</v>
      </c>
      <c r="G1195">
        <v>0.4</v>
      </c>
    </row>
    <row r="1196" spans="1:7" x14ac:dyDescent="0.3">
      <c r="A1196" s="3">
        <v>42187</v>
      </c>
      <c r="B1196">
        <v>0.40914294097491882</v>
      </c>
      <c r="C1196">
        <v>0.39454151046607822</v>
      </c>
      <c r="D1196">
        <v>0.40668711259920259</v>
      </c>
      <c r="E1196">
        <v>-0.10587047730621479</v>
      </c>
      <c r="F1196">
        <v>-0.1059057694947088</v>
      </c>
      <c r="G1196">
        <v>0.42499162822254899</v>
      </c>
    </row>
    <row r="1197" spans="1:7" x14ac:dyDescent="0.3">
      <c r="A1197" s="3">
        <v>42188</v>
      </c>
      <c r="B1197">
        <v>0.40899094492245069</v>
      </c>
      <c r="C1197">
        <v>0.39141257783237288</v>
      </c>
      <c r="D1197">
        <v>0.42262533751562043</v>
      </c>
      <c r="E1197">
        <v>-0.11197765290968389</v>
      </c>
      <c r="F1197">
        <v>-0.11195212187835089</v>
      </c>
      <c r="G1197">
        <v>0.44852939508675232</v>
      </c>
    </row>
    <row r="1198" spans="1:7" x14ac:dyDescent="0.3">
      <c r="A1198" s="3">
        <v>42191</v>
      </c>
      <c r="B1198">
        <v>0.43156129662726112</v>
      </c>
      <c r="C1198">
        <v>0.39485968389300202</v>
      </c>
      <c r="D1198">
        <v>0.41484845311334689</v>
      </c>
      <c r="E1198">
        <v>-0.11521863527925311</v>
      </c>
      <c r="F1198">
        <v>-0.11502674260881041</v>
      </c>
      <c r="G1198">
        <v>0.44800364797283132</v>
      </c>
    </row>
    <row r="1199" spans="1:7" x14ac:dyDescent="0.3">
      <c r="A1199" s="3">
        <v>42192</v>
      </c>
      <c r="B1199">
        <v>0.45315320614146759</v>
      </c>
      <c r="C1199">
        <v>0.39450218212948029</v>
      </c>
      <c r="D1199">
        <v>0.41820967285830279</v>
      </c>
      <c r="E1199">
        <v>-0.12346290689407551</v>
      </c>
      <c r="F1199">
        <v>-0.12330197758170749</v>
      </c>
      <c r="G1199">
        <v>0.47154872235741407</v>
      </c>
    </row>
    <row r="1200" spans="1:7" x14ac:dyDescent="0.3">
      <c r="A1200" s="3">
        <v>42193</v>
      </c>
      <c r="B1200">
        <v>0.4</v>
      </c>
      <c r="C1200">
        <v>0.4</v>
      </c>
      <c r="D1200">
        <v>0.4</v>
      </c>
      <c r="E1200">
        <v>-0.1</v>
      </c>
      <c r="F1200">
        <v>-0.1</v>
      </c>
      <c r="G1200">
        <v>0.4</v>
      </c>
    </row>
    <row r="1201" spans="1:7" x14ac:dyDescent="0.3">
      <c r="A1201" s="3">
        <v>42194</v>
      </c>
      <c r="B1201">
        <v>0.39753568009036849</v>
      </c>
      <c r="C1201">
        <v>0.39024431756823669</v>
      </c>
      <c r="D1201">
        <v>0.38494121291784628</v>
      </c>
      <c r="E1201">
        <v>-9.3414300497296765E-2</v>
      </c>
      <c r="F1201">
        <v>-9.3332953934183033E-2</v>
      </c>
      <c r="G1201">
        <v>0.387635002661321</v>
      </c>
    </row>
    <row r="1202" spans="1:7" x14ac:dyDescent="0.3">
      <c r="A1202" s="3">
        <v>42195</v>
      </c>
      <c r="B1202">
        <v>0.39624892209245888</v>
      </c>
      <c r="C1202">
        <v>0.38784398741512732</v>
      </c>
      <c r="D1202">
        <v>0.37914511454799099</v>
      </c>
      <c r="E1202">
        <v>-8.822572751417726E-2</v>
      </c>
      <c r="F1202">
        <v>-8.8329679154155946E-2</v>
      </c>
      <c r="G1202">
        <v>0.36677040398004113</v>
      </c>
    </row>
    <row r="1203" spans="1:7" x14ac:dyDescent="0.3">
      <c r="A1203" s="3">
        <v>42198</v>
      </c>
      <c r="B1203">
        <v>0.38501389670866198</v>
      </c>
      <c r="C1203">
        <v>0.39029520110628341</v>
      </c>
      <c r="D1203">
        <v>0.38003623807584891</v>
      </c>
      <c r="E1203">
        <v>-8.3571013735855793E-2</v>
      </c>
      <c r="F1203">
        <v>-8.367781807295202E-2</v>
      </c>
      <c r="G1203">
        <v>0.3467523627725887</v>
      </c>
    </row>
    <row r="1204" spans="1:7" x14ac:dyDescent="0.3">
      <c r="A1204" s="3">
        <v>42199</v>
      </c>
      <c r="B1204">
        <v>0.37376058923201733</v>
      </c>
      <c r="C1204">
        <v>0.39631126834663349</v>
      </c>
      <c r="D1204">
        <v>0.38392206571012538</v>
      </c>
      <c r="E1204">
        <v>-8.3022236348138975E-2</v>
      </c>
      <c r="F1204">
        <v>-8.3222083244408593E-2</v>
      </c>
      <c r="G1204">
        <v>0.3451904529425231</v>
      </c>
    </row>
    <row r="1205" spans="1:7" x14ac:dyDescent="0.3">
      <c r="A1205" s="3">
        <v>42200</v>
      </c>
      <c r="B1205">
        <v>0.38155255018301898</v>
      </c>
      <c r="C1205">
        <v>0.39518659984705917</v>
      </c>
      <c r="D1205">
        <v>0.38601879659206823</v>
      </c>
      <c r="E1205">
        <v>-8.7854806620084894E-2</v>
      </c>
      <c r="F1205">
        <v>-8.808276083250996E-2</v>
      </c>
      <c r="G1205">
        <v>0.36551800985539901</v>
      </c>
    </row>
    <row r="1206" spans="1:7" x14ac:dyDescent="0.3">
      <c r="A1206" s="3">
        <v>42201</v>
      </c>
      <c r="B1206">
        <v>0.378217385869072</v>
      </c>
      <c r="C1206">
        <v>0.39783964550050072</v>
      </c>
      <c r="D1206">
        <v>0.38514675470013171</v>
      </c>
      <c r="E1206">
        <v>-8.6478378867934094E-2</v>
      </c>
      <c r="F1206">
        <v>-8.666146403685826E-2</v>
      </c>
      <c r="G1206">
        <v>0.35852130990812092</v>
      </c>
    </row>
    <row r="1207" spans="1:7" x14ac:dyDescent="0.3">
      <c r="A1207" s="3">
        <v>42202</v>
      </c>
      <c r="B1207">
        <v>0.37122112479759922</v>
      </c>
      <c r="C1207">
        <v>0.39661705927089758</v>
      </c>
      <c r="D1207">
        <v>0.38563527723161911</v>
      </c>
      <c r="E1207">
        <v>-8.179197674565658E-2</v>
      </c>
      <c r="F1207">
        <v>-8.1912013888768037E-2</v>
      </c>
      <c r="G1207">
        <v>0.33777439109964102</v>
      </c>
    </row>
    <row r="1208" spans="1:7" x14ac:dyDescent="0.3">
      <c r="A1208" s="3">
        <v>42205</v>
      </c>
      <c r="B1208">
        <v>0.36558898136145201</v>
      </c>
      <c r="C1208">
        <v>0.39568147127096381</v>
      </c>
      <c r="D1208">
        <v>0.38779924443333302</v>
      </c>
      <c r="E1208">
        <v>-8.0416349995067082E-2</v>
      </c>
      <c r="F1208">
        <v>-8.0547367965931482E-2</v>
      </c>
      <c r="G1208">
        <v>0.33376160871978111</v>
      </c>
    </row>
    <row r="1209" spans="1:7" x14ac:dyDescent="0.3">
      <c r="A1209" s="3">
        <v>42206</v>
      </c>
      <c r="B1209">
        <v>0.36228614497416323</v>
      </c>
      <c r="C1209">
        <v>0.39661524593306141</v>
      </c>
      <c r="D1209">
        <v>0.38845962146095181</v>
      </c>
      <c r="E1209">
        <v>-7.9570128883804783E-2</v>
      </c>
      <c r="F1209">
        <v>-7.9735350877307126E-2</v>
      </c>
      <c r="G1209">
        <v>0.33049125545200991</v>
      </c>
    </row>
    <row r="1210" spans="1:7" x14ac:dyDescent="0.3">
      <c r="A1210" s="3">
        <v>42207</v>
      </c>
      <c r="B1210">
        <v>0.36050857458586377</v>
      </c>
      <c r="C1210">
        <v>0.40030937281691631</v>
      </c>
      <c r="D1210">
        <v>0.38932125665920808</v>
      </c>
      <c r="E1210">
        <v>-7.937731688876265E-2</v>
      </c>
      <c r="F1210">
        <v>-7.956844058302151E-2</v>
      </c>
      <c r="G1210">
        <v>0.32646483471632559</v>
      </c>
    </row>
    <row r="1211" spans="1:7" x14ac:dyDescent="0.3">
      <c r="A1211" s="3">
        <v>42208</v>
      </c>
      <c r="B1211">
        <v>0.35842835081780272</v>
      </c>
      <c r="C1211">
        <v>0.40007340003183089</v>
      </c>
      <c r="D1211">
        <v>0.38776886449937298</v>
      </c>
      <c r="E1211">
        <v>-7.7272807616558789E-2</v>
      </c>
      <c r="F1211">
        <v>-7.7424239608101533E-2</v>
      </c>
      <c r="G1211">
        <v>0.31729416166066288</v>
      </c>
    </row>
    <row r="1212" spans="1:7" x14ac:dyDescent="0.3">
      <c r="A1212" s="3">
        <v>42209</v>
      </c>
      <c r="B1212">
        <v>0.4</v>
      </c>
      <c r="C1212">
        <v>0.4</v>
      </c>
      <c r="D1212">
        <v>0.4</v>
      </c>
      <c r="E1212">
        <v>-0.1</v>
      </c>
      <c r="F1212">
        <v>-0.1</v>
      </c>
      <c r="G1212">
        <v>0.4</v>
      </c>
    </row>
    <row r="1213" spans="1:7" x14ac:dyDescent="0.3">
      <c r="A1213" s="3">
        <v>42212</v>
      </c>
      <c r="B1213">
        <v>0.40410728822595171</v>
      </c>
      <c r="C1213">
        <v>0.40884981591341241</v>
      </c>
      <c r="D1213">
        <v>0.40924925678213853</v>
      </c>
      <c r="E1213">
        <v>-0.110520274419697</v>
      </c>
      <c r="F1213">
        <v>-0.1104764719136417</v>
      </c>
      <c r="G1213">
        <v>0.44073418390282271</v>
      </c>
    </row>
    <row r="1214" spans="1:7" x14ac:dyDescent="0.3">
      <c r="A1214" s="3">
        <v>42213</v>
      </c>
      <c r="B1214">
        <v>0.41251698594152331</v>
      </c>
      <c r="C1214">
        <v>0.41044909237916533</v>
      </c>
      <c r="D1214">
        <v>0.40277235027103242</v>
      </c>
      <c r="E1214">
        <v>-0.1131393400368893</v>
      </c>
      <c r="F1214">
        <v>-0.11307884332391981</v>
      </c>
      <c r="G1214">
        <v>0.45252489840474353</v>
      </c>
    </row>
    <row r="1215" spans="1:7" x14ac:dyDescent="0.3">
      <c r="A1215" s="3">
        <v>42214</v>
      </c>
      <c r="B1215">
        <v>0.40315924929301089</v>
      </c>
      <c r="C1215">
        <v>0.4079281426483034</v>
      </c>
      <c r="D1215">
        <v>0.39823138305300598</v>
      </c>
      <c r="E1215">
        <v>-0.1072967057579125</v>
      </c>
      <c r="F1215">
        <v>-0.1072480545516218</v>
      </c>
      <c r="G1215">
        <v>0.43360842443677122</v>
      </c>
    </row>
    <row r="1216" spans="1:7" x14ac:dyDescent="0.3">
      <c r="A1216" s="3">
        <v>42215</v>
      </c>
      <c r="B1216">
        <v>0.40988279015438861</v>
      </c>
      <c r="C1216">
        <v>0.41539465994314417</v>
      </c>
      <c r="D1216">
        <v>0.39653150708580098</v>
      </c>
      <c r="E1216">
        <v>-0.1123880013923972</v>
      </c>
      <c r="F1216">
        <v>-0.11233299862146109</v>
      </c>
      <c r="G1216">
        <v>0.45156211148585101</v>
      </c>
    </row>
    <row r="1217" spans="1:7" x14ac:dyDescent="0.3">
      <c r="A1217" s="3">
        <v>42216</v>
      </c>
      <c r="B1217">
        <v>0.4</v>
      </c>
      <c r="C1217">
        <v>0.4</v>
      </c>
      <c r="D1217">
        <v>0.4</v>
      </c>
      <c r="E1217">
        <v>-0.1</v>
      </c>
      <c r="F1217">
        <v>-0.1</v>
      </c>
      <c r="G1217">
        <v>0.4</v>
      </c>
    </row>
    <row r="1218" spans="1:7" x14ac:dyDescent="0.3">
      <c r="A1218" s="3">
        <v>42219</v>
      </c>
      <c r="B1218">
        <v>0.41552789973212839</v>
      </c>
      <c r="C1218">
        <v>0.40415216555435912</v>
      </c>
      <c r="D1218">
        <v>0.39124490331708672</v>
      </c>
      <c r="E1218">
        <v>-0.1035445925172043</v>
      </c>
      <c r="F1218">
        <v>-0.103590241327739</v>
      </c>
      <c r="G1218">
        <v>0.41037741525359478</v>
      </c>
    </row>
    <row r="1219" spans="1:7" x14ac:dyDescent="0.3">
      <c r="A1219" s="3">
        <v>42220</v>
      </c>
      <c r="B1219">
        <v>0.40418882471153472</v>
      </c>
      <c r="C1219">
        <v>0.40160468244866809</v>
      </c>
      <c r="D1219">
        <v>0.39170309073063919</v>
      </c>
      <c r="E1219">
        <v>-9.772531388773327E-2</v>
      </c>
      <c r="F1219">
        <v>-9.7742907850803931E-2</v>
      </c>
      <c r="G1219">
        <v>0.38870274966516871</v>
      </c>
    </row>
    <row r="1220" spans="1:7" x14ac:dyDescent="0.3">
      <c r="A1220" s="3">
        <v>42221</v>
      </c>
      <c r="B1220">
        <v>0.40355483856292951</v>
      </c>
      <c r="C1220">
        <v>0.40410350566403741</v>
      </c>
      <c r="D1220">
        <v>0.3923873200997175</v>
      </c>
      <c r="E1220">
        <v>-9.9642016800887509E-2</v>
      </c>
      <c r="F1220">
        <v>-9.9674633030420637E-2</v>
      </c>
      <c r="G1220">
        <v>0.39758683269951273</v>
      </c>
    </row>
    <row r="1221" spans="1:7" x14ac:dyDescent="0.3">
      <c r="A1221" s="3">
        <v>42222</v>
      </c>
      <c r="B1221">
        <v>0.4049544922594786</v>
      </c>
      <c r="C1221">
        <v>0.40674446223143951</v>
      </c>
      <c r="D1221">
        <v>0.39399639930290731</v>
      </c>
      <c r="E1221">
        <v>-0.1009937862694919</v>
      </c>
      <c r="F1221">
        <v>-0.1009969749160511</v>
      </c>
      <c r="G1221">
        <v>0.39964858712827311</v>
      </c>
    </row>
    <row r="1222" spans="1:7" x14ac:dyDescent="0.3">
      <c r="A1222" s="3">
        <v>42223</v>
      </c>
      <c r="B1222">
        <v>0.39910356761870491</v>
      </c>
      <c r="C1222">
        <v>0.40432851062264807</v>
      </c>
      <c r="D1222">
        <v>0.39558742366543542</v>
      </c>
      <c r="E1222">
        <v>-9.7715650733436965E-2</v>
      </c>
      <c r="F1222">
        <v>-9.7714309443998254E-2</v>
      </c>
      <c r="G1222">
        <v>0.38629523656539361</v>
      </c>
    </row>
    <row r="1223" spans="1:7" x14ac:dyDescent="0.3">
      <c r="A1223" s="3">
        <v>42226</v>
      </c>
      <c r="B1223">
        <v>0.39428772572221488</v>
      </c>
      <c r="C1223">
        <v>0.40025410493560692</v>
      </c>
      <c r="D1223">
        <v>0.39265638858082541</v>
      </c>
      <c r="E1223">
        <v>-9.2351772474341759E-2</v>
      </c>
      <c r="F1223">
        <v>-9.2426961172170211E-2</v>
      </c>
      <c r="G1223">
        <v>0.36602893518855861</v>
      </c>
    </row>
    <row r="1224" spans="1:7" x14ac:dyDescent="0.3">
      <c r="A1224" s="3">
        <v>42227</v>
      </c>
      <c r="B1224">
        <v>0.39085555361481839</v>
      </c>
      <c r="C1224">
        <v>0.40045432130626218</v>
      </c>
      <c r="D1224">
        <v>0.38980469675503349</v>
      </c>
      <c r="E1224">
        <v>-9.1776979491503125E-2</v>
      </c>
      <c r="F1224">
        <v>-9.1913283004333379E-2</v>
      </c>
      <c r="G1224">
        <v>0.36940614702766539</v>
      </c>
    </row>
    <row r="1225" spans="1:7" x14ac:dyDescent="0.3">
      <c r="A1225" s="3">
        <v>42228</v>
      </c>
      <c r="B1225">
        <v>0.39202227213417379</v>
      </c>
      <c r="C1225">
        <v>0.40193168405104718</v>
      </c>
      <c r="D1225">
        <v>0.3846343959110905</v>
      </c>
      <c r="E1225">
        <v>-9.3128175614290515E-2</v>
      </c>
      <c r="F1225">
        <v>-9.3328512778173264E-2</v>
      </c>
      <c r="G1225">
        <v>0.38042414184800749</v>
      </c>
    </row>
    <row r="1226" spans="1:7" x14ac:dyDescent="0.3">
      <c r="A1226" s="3">
        <v>42229</v>
      </c>
      <c r="B1226">
        <v>0.38760196161050531</v>
      </c>
      <c r="C1226">
        <v>0.40091941407578241</v>
      </c>
      <c r="D1226">
        <v>0.3836314209681369</v>
      </c>
      <c r="E1226">
        <v>-9.0791443990273224E-2</v>
      </c>
      <c r="F1226">
        <v>-9.0928182016378478E-2</v>
      </c>
      <c r="G1226">
        <v>0.37255874844398268</v>
      </c>
    </row>
    <row r="1227" spans="1:7" x14ac:dyDescent="0.3">
      <c r="A1227" s="3">
        <v>42230</v>
      </c>
      <c r="B1227">
        <v>0.38735065699754251</v>
      </c>
      <c r="C1227">
        <v>0.40511398108201913</v>
      </c>
      <c r="D1227">
        <v>0.3821010141654142</v>
      </c>
      <c r="E1227">
        <v>-9.0845223551920568E-2</v>
      </c>
      <c r="F1227">
        <v>-9.0918438028025572E-2</v>
      </c>
      <c r="G1227">
        <v>0.37012582676577038</v>
      </c>
    </row>
    <row r="1228" spans="1:7" x14ac:dyDescent="0.3">
      <c r="A1228" s="3">
        <v>42233</v>
      </c>
      <c r="B1228">
        <v>0.38539702015734728</v>
      </c>
      <c r="C1228">
        <v>0.41175552968794021</v>
      </c>
      <c r="D1228">
        <v>0.37867143897226502</v>
      </c>
      <c r="E1228">
        <v>-9.0288323224890943E-2</v>
      </c>
      <c r="F1228">
        <v>-9.0409094329170464E-2</v>
      </c>
      <c r="G1228">
        <v>0.36558717869856272</v>
      </c>
    </row>
    <row r="1229" spans="1:7" x14ac:dyDescent="0.3">
      <c r="A1229" s="3">
        <v>42234</v>
      </c>
      <c r="B1229">
        <v>0.39304806862755798</v>
      </c>
      <c r="C1229">
        <v>0.41418915232344272</v>
      </c>
      <c r="D1229">
        <v>0.38664507791999819</v>
      </c>
      <c r="E1229">
        <v>-9.817194483696759E-2</v>
      </c>
      <c r="F1229">
        <v>-9.829854891008051E-2</v>
      </c>
      <c r="G1229">
        <v>0.39474104271742788</v>
      </c>
    </row>
    <row r="1230" spans="1:7" x14ac:dyDescent="0.3">
      <c r="A1230" s="3">
        <v>42235</v>
      </c>
      <c r="B1230">
        <v>0.38938331040160012</v>
      </c>
      <c r="C1230">
        <v>0.41281000339420132</v>
      </c>
      <c r="D1230">
        <v>0.38707056918554489</v>
      </c>
      <c r="E1230">
        <v>-9.5727736754954496E-2</v>
      </c>
      <c r="F1230">
        <v>-9.5881979175650611E-2</v>
      </c>
      <c r="G1230">
        <v>0.38477174984183432</v>
      </c>
    </row>
    <row r="1231" spans="1:7" x14ac:dyDescent="0.3">
      <c r="A1231" s="3">
        <v>42236</v>
      </c>
      <c r="B1231">
        <v>0.39203234144011723</v>
      </c>
      <c r="C1231">
        <v>0.41439000919074931</v>
      </c>
      <c r="D1231">
        <v>0.39293074921262888</v>
      </c>
      <c r="E1231">
        <v>-9.958895712835035E-2</v>
      </c>
      <c r="F1231">
        <v>-9.9746492959360833E-2</v>
      </c>
      <c r="G1231">
        <v>0.39777254610274232</v>
      </c>
    </row>
    <row r="1232" spans="1:7" x14ac:dyDescent="0.3">
      <c r="A1232" s="3">
        <v>42237</v>
      </c>
      <c r="B1232">
        <v>0.40023077772395033</v>
      </c>
      <c r="C1232">
        <v>0.41927220405700982</v>
      </c>
      <c r="D1232">
        <v>0.39240222106192207</v>
      </c>
      <c r="E1232">
        <v>-0.10660100747782419</v>
      </c>
      <c r="F1232">
        <v>-0.106748657625736</v>
      </c>
      <c r="G1232">
        <v>0.42700381430209178</v>
      </c>
    </row>
    <row r="1233" spans="1:7" x14ac:dyDescent="0.3">
      <c r="A1233" s="3">
        <v>42240</v>
      </c>
      <c r="B1233">
        <v>0.41239804376893358</v>
      </c>
      <c r="C1233">
        <v>0.43570233936406372</v>
      </c>
      <c r="D1233">
        <v>0.40726915672248848</v>
      </c>
      <c r="E1233">
        <v>-0.1204866240267724</v>
      </c>
      <c r="F1233">
        <v>-0.1206085241176873</v>
      </c>
      <c r="G1233">
        <v>0.46625770744222322</v>
      </c>
    </row>
    <row r="1234" spans="1:7" x14ac:dyDescent="0.3">
      <c r="A1234" s="3">
        <v>42241</v>
      </c>
      <c r="B1234">
        <v>0.4225457037166116</v>
      </c>
      <c r="C1234">
        <v>0.44455493756520481</v>
      </c>
      <c r="D1234">
        <v>0.41540358644289449</v>
      </c>
      <c r="E1234">
        <v>-0.13298962509830911</v>
      </c>
      <c r="F1234">
        <v>-0.13307136778440129</v>
      </c>
      <c r="G1234">
        <v>0.51354979607540663</v>
      </c>
    </row>
    <row r="1235" spans="1:7" x14ac:dyDescent="0.3">
      <c r="A1235" s="3">
        <v>42242</v>
      </c>
      <c r="B1235">
        <v>0.43822277462443637</v>
      </c>
      <c r="C1235">
        <v>0.4462988878855001</v>
      </c>
      <c r="D1235">
        <v>0.41135919207764138</v>
      </c>
      <c r="E1235">
        <v>-0.1387327438163887</v>
      </c>
      <c r="F1235">
        <v>-0.13878972030429221</v>
      </c>
      <c r="G1235">
        <v>0.53442905688502951</v>
      </c>
    </row>
    <row r="1236" spans="1:7" x14ac:dyDescent="0.3">
      <c r="A1236" s="3">
        <v>42243</v>
      </c>
      <c r="B1236">
        <v>0.43654152705409888</v>
      </c>
      <c r="C1236">
        <v>0.43426214907773081</v>
      </c>
      <c r="D1236">
        <v>0.40099226385178172</v>
      </c>
      <c r="E1236">
        <v>-0.13066298360764589</v>
      </c>
      <c r="F1236">
        <v>-0.13050169857818669</v>
      </c>
      <c r="G1236">
        <v>0.50912424815955792</v>
      </c>
    </row>
    <row r="1237" spans="1:7" x14ac:dyDescent="0.3">
      <c r="A1237" s="3">
        <v>42244</v>
      </c>
      <c r="B1237">
        <v>0.42332400151471389</v>
      </c>
      <c r="C1237">
        <v>0.42809746838544671</v>
      </c>
      <c r="D1237">
        <v>0.39629330620830022</v>
      </c>
      <c r="E1237">
        <v>-0.1215757213760618</v>
      </c>
      <c r="F1237">
        <v>-0.12141496942285281</v>
      </c>
      <c r="G1237">
        <v>0.47868765002096952</v>
      </c>
    </row>
    <row r="1238" spans="1:7" x14ac:dyDescent="0.3">
      <c r="A1238" s="3">
        <v>42247</v>
      </c>
      <c r="B1238">
        <v>0.4</v>
      </c>
      <c r="C1238">
        <v>0.4</v>
      </c>
      <c r="D1238">
        <v>0.4</v>
      </c>
      <c r="E1238">
        <v>-0.1</v>
      </c>
      <c r="F1238">
        <v>-0.1</v>
      </c>
      <c r="G1238">
        <v>0.4</v>
      </c>
    </row>
    <row r="1239" spans="1:7" x14ac:dyDescent="0.3">
      <c r="A1239" s="3">
        <v>42248</v>
      </c>
      <c r="B1239">
        <v>0.41869345899359761</v>
      </c>
      <c r="C1239">
        <v>0.39299576017874011</v>
      </c>
      <c r="D1239">
        <v>0.39670452748032847</v>
      </c>
      <c r="E1239">
        <v>-0.1048776613216026</v>
      </c>
      <c r="F1239">
        <v>-0.10484911738027949</v>
      </c>
      <c r="G1239">
        <v>0.42058106565562431</v>
      </c>
    </row>
    <row r="1240" spans="1:7" x14ac:dyDescent="0.3">
      <c r="A1240" s="3">
        <v>42249</v>
      </c>
      <c r="B1240">
        <v>0.42377638142958463</v>
      </c>
      <c r="C1240">
        <v>0.39431893987700001</v>
      </c>
      <c r="D1240">
        <v>0.39375881542389829</v>
      </c>
      <c r="E1240">
        <v>-0.1060517291224662</v>
      </c>
      <c r="F1240">
        <v>-0.10604136366410929</v>
      </c>
      <c r="G1240">
        <v>0.4241039874741182</v>
      </c>
    </row>
    <row r="1241" spans="1:7" x14ac:dyDescent="0.3">
      <c r="A1241" s="3">
        <v>42254</v>
      </c>
      <c r="B1241">
        <v>0.41188043722753198</v>
      </c>
      <c r="C1241">
        <v>0.3982113062190869</v>
      </c>
      <c r="D1241">
        <v>0.40450851676384242</v>
      </c>
      <c r="E1241">
        <v>-0.10664641418389741</v>
      </c>
      <c r="F1241">
        <v>-0.1067754458968979</v>
      </c>
      <c r="G1241">
        <v>0.42540725660592338</v>
      </c>
    </row>
    <row r="1242" spans="1:7" x14ac:dyDescent="0.3">
      <c r="A1242" s="3">
        <v>42255</v>
      </c>
      <c r="B1242">
        <v>0.40181066207119898</v>
      </c>
      <c r="C1242">
        <v>0.39300119209452289</v>
      </c>
      <c r="D1242">
        <v>0.40660088206740203</v>
      </c>
      <c r="E1242">
        <v>-0.101406403419449</v>
      </c>
      <c r="F1242">
        <v>-0.1015754328933506</v>
      </c>
      <c r="G1242">
        <v>0.40729812388867509</v>
      </c>
    </row>
    <row r="1243" spans="1:7" x14ac:dyDescent="0.3">
      <c r="A1243" s="3">
        <v>42256</v>
      </c>
      <c r="B1243">
        <v>0.39505747014214582</v>
      </c>
      <c r="C1243">
        <v>0.3894474771851007</v>
      </c>
      <c r="D1243">
        <v>0.40591497068865862</v>
      </c>
      <c r="E1243">
        <v>-9.7783359495870692E-2</v>
      </c>
      <c r="F1243">
        <v>-9.7943440383014752E-2</v>
      </c>
      <c r="G1243">
        <v>0.39655597522090918</v>
      </c>
    </row>
    <row r="1244" spans="1:7" x14ac:dyDescent="0.3">
      <c r="A1244" s="3">
        <v>42257</v>
      </c>
      <c r="B1244">
        <v>0.3961047727398776</v>
      </c>
      <c r="C1244">
        <v>0.3886544215069665</v>
      </c>
      <c r="D1244">
        <v>0.40556742659712108</v>
      </c>
      <c r="E1244">
        <v>-9.9258234506719945E-2</v>
      </c>
      <c r="F1244">
        <v>-9.9406533171047695E-2</v>
      </c>
      <c r="G1244">
        <v>0.40550172408232849</v>
      </c>
    </row>
    <row r="1245" spans="1:7" x14ac:dyDescent="0.3">
      <c r="A1245" s="3">
        <v>42258</v>
      </c>
      <c r="B1245">
        <v>0.39265519265951959</v>
      </c>
      <c r="C1245">
        <v>0.38964466571388429</v>
      </c>
      <c r="D1245">
        <v>0.40751113777243109</v>
      </c>
      <c r="E1245">
        <v>-9.8726167448918101E-2</v>
      </c>
      <c r="F1245">
        <v>-9.8868354902511141E-2</v>
      </c>
      <c r="G1245">
        <v>0.40270842477557828</v>
      </c>
    </row>
    <row r="1246" spans="1:7" x14ac:dyDescent="0.3">
      <c r="A1246" s="3">
        <v>42261</v>
      </c>
      <c r="B1246">
        <v>0.41318693697041498</v>
      </c>
      <c r="C1246">
        <v>0.38970320040855588</v>
      </c>
      <c r="D1246">
        <v>0.40469619390782158</v>
      </c>
      <c r="E1246">
        <v>-0.106051821007277</v>
      </c>
      <c r="F1246">
        <v>-0.10617587661927359</v>
      </c>
      <c r="G1246">
        <v>0.42858309861522242</v>
      </c>
    </row>
    <row r="1247" spans="1:7" x14ac:dyDescent="0.3">
      <c r="A1247" s="3">
        <v>42262</v>
      </c>
      <c r="B1247">
        <v>0.42426276387799311</v>
      </c>
      <c r="C1247">
        <v>0.39298296094970542</v>
      </c>
      <c r="D1247">
        <v>0.40788146722926671</v>
      </c>
      <c r="E1247">
        <v>-0.1134420889969175</v>
      </c>
      <c r="F1247">
        <v>-0.1135038423694735</v>
      </c>
      <c r="G1247">
        <v>0.45492494181581072</v>
      </c>
    </row>
    <row r="1248" spans="1:7" x14ac:dyDescent="0.3">
      <c r="A1248" s="3">
        <v>42263</v>
      </c>
      <c r="B1248">
        <v>0.41220390345055258</v>
      </c>
      <c r="C1248">
        <v>0.38770587677413032</v>
      </c>
      <c r="D1248">
        <v>0.40450957123771192</v>
      </c>
      <c r="E1248">
        <v>-0.1049949208321619</v>
      </c>
      <c r="F1248">
        <v>-0.1050934196271761</v>
      </c>
      <c r="G1248">
        <v>0.42500869135546621</v>
      </c>
    </row>
    <row r="1249" spans="1:7" x14ac:dyDescent="0.3">
      <c r="A1249" s="3">
        <v>42264</v>
      </c>
      <c r="B1249">
        <v>0.40986959449003207</v>
      </c>
      <c r="C1249">
        <v>0.3863795564497422</v>
      </c>
      <c r="D1249">
        <v>0.41270175207262261</v>
      </c>
      <c r="E1249">
        <v>-0.10673364125182699</v>
      </c>
      <c r="F1249">
        <v>-0.1068793299690701</v>
      </c>
      <c r="G1249">
        <v>0.43093370890959098</v>
      </c>
    </row>
    <row r="1250" spans="1:7" x14ac:dyDescent="0.3">
      <c r="A1250" s="3">
        <v>42265</v>
      </c>
      <c r="B1250">
        <v>0.4055167734900712</v>
      </c>
      <c r="C1250">
        <v>0.38515782571435259</v>
      </c>
      <c r="D1250">
        <v>0.41704015906893449</v>
      </c>
      <c r="E1250">
        <v>-0.1051591685784161</v>
      </c>
      <c r="F1250">
        <v>-0.1052967701127937</v>
      </c>
      <c r="G1250">
        <v>0.42263415527043929</v>
      </c>
    </row>
    <row r="1251" spans="1:7" x14ac:dyDescent="0.3">
      <c r="A1251" s="3">
        <v>42268</v>
      </c>
      <c r="B1251">
        <v>0.39628680292523449</v>
      </c>
      <c r="C1251">
        <v>0.38299489723955871</v>
      </c>
      <c r="D1251">
        <v>0.41986849635834372</v>
      </c>
      <c r="E1251">
        <v>-0.1009798551019401</v>
      </c>
      <c r="F1251">
        <v>-0.10115765484059409</v>
      </c>
      <c r="G1251">
        <v>0.40625643743727258</v>
      </c>
    </row>
    <row r="1252" spans="1:7" x14ac:dyDescent="0.3">
      <c r="A1252" s="3">
        <v>42269</v>
      </c>
      <c r="B1252">
        <v>0.39863797106044602</v>
      </c>
      <c r="C1252">
        <v>0.38449320379922292</v>
      </c>
      <c r="D1252">
        <v>0.41839690617052799</v>
      </c>
      <c r="E1252">
        <v>-0.1006125372863091</v>
      </c>
      <c r="F1252">
        <v>-0.10082490955827721</v>
      </c>
      <c r="G1252">
        <v>0.40183119361412523</v>
      </c>
    </row>
    <row r="1253" spans="1:7" x14ac:dyDescent="0.3">
      <c r="A1253" s="3">
        <v>42270</v>
      </c>
      <c r="B1253">
        <v>0.39553473323146882</v>
      </c>
      <c r="C1253">
        <v>0.38596338505094741</v>
      </c>
      <c r="D1253">
        <v>0.42466052347907313</v>
      </c>
      <c r="E1253">
        <v>-0.102132624909047</v>
      </c>
      <c r="F1253">
        <v>-0.1023834017671035</v>
      </c>
      <c r="G1253">
        <v>0.40643910629784358</v>
      </c>
    </row>
    <row r="1254" spans="1:7" x14ac:dyDescent="0.3">
      <c r="A1254" s="3">
        <v>42271</v>
      </c>
      <c r="B1254">
        <v>0.39267892406862831</v>
      </c>
      <c r="C1254">
        <v>0.3861481762648078</v>
      </c>
      <c r="D1254">
        <v>0.42453912985920828</v>
      </c>
      <c r="E1254">
        <v>-0.10074429287431561</v>
      </c>
      <c r="F1254">
        <v>-0.10097940241706491</v>
      </c>
      <c r="G1254">
        <v>0.4007830532976524</v>
      </c>
    </row>
    <row r="1255" spans="1:7" x14ac:dyDescent="0.3">
      <c r="A1255" s="3">
        <v>42272</v>
      </c>
      <c r="B1255">
        <v>0.40041859186315037</v>
      </c>
      <c r="C1255">
        <v>0.38712028343509342</v>
      </c>
      <c r="D1255">
        <v>0.422128091383419</v>
      </c>
      <c r="E1255">
        <v>-0.1044300783920393</v>
      </c>
      <c r="F1255">
        <v>-0.1046913677586402</v>
      </c>
      <c r="G1255">
        <v>0.41654725027452549</v>
      </c>
    </row>
    <row r="1256" spans="1:7" x14ac:dyDescent="0.3">
      <c r="A1256" s="3">
        <v>42275</v>
      </c>
      <c r="B1256">
        <v>0.39210681925430868</v>
      </c>
      <c r="C1256">
        <v>0.38470708784914892</v>
      </c>
      <c r="D1256">
        <v>0.43263646928807897</v>
      </c>
      <c r="E1256">
        <v>-0.102027934934945</v>
      </c>
      <c r="F1256">
        <v>-0.1022221915585431</v>
      </c>
      <c r="G1256">
        <v>0.40187421056783262</v>
      </c>
    </row>
    <row r="1257" spans="1:7" x14ac:dyDescent="0.3">
      <c r="A1257" s="3">
        <v>42276</v>
      </c>
      <c r="B1257">
        <v>0.39385012514888718</v>
      </c>
      <c r="C1257">
        <v>0.38682768822332447</v>
      </c>
      <c r="D1257">
        <v>0.43834669419686018</v>
      </c>
      <c r="E1257">
        <v>-0.104633035844186</v>
      </c>
      <c r="F1257">
        <v>-0.1048117018036149</v>
      </c>
      <c r="G1257">
        <v>0.40752350650850849</v>
      </c>
    </row>
    <row r="1258" spans="1:7" x14ac:dyDescent="0.3">
      <c r="A1258" s="3">
        <v>42277</v>
      </c>
      <c r="B1258">
        <v>0.4</v>
      </c>
      <c r="C1258">
        <v>0.4</v>
      </c>
      <c r="D1258">
        <v>0.4</v>
      </c>
      <c r="E1258">
        <v>-0.1</v>
      </c>
      <c r="F1258">
        <v>-0.1</v>
      </c>
      <c r="G1258">
        <v>0.4</v>
      </c>
    </row>
    <row r="1259" spans="1:7" x14ac:dyDescent="0.3">
      <c r="A1259" s="3">
        <v>42285</v>
      </c>
      <c r="B1259">
        <v>0.39129485483499787</v>
      </c>
      <c r="C1259">
        <v>0.39563684081726141</v>
      </c>
      <c r="D1259">
        <v>0.39984157200301901</v>
      </c>
      <c r="E1259">
        <v>-9.5133056767112131E-2</v>
      </c>
      <c r="F1259">
        <v>-9.5159862475179935E-2</v>
      </c>
      <c r="G1259">
        <v>0.38371189199864641</v>
      </c>
    </row>
    <row r="1260" spans="1:7" x14ac:dyDescent="0.3">
      <c r="A1260" s="3">
        <v>42286</v>
      </c>
      <c r="B1260">
        <v>0.38764478032616828</v>
      </c>
      <c r="C1260">
        <v>0.39274811110234742</v>
      </c>
      <c r="D1260">
        <v>0.39563931179783629</v>
      </c>
      <c r="E1260">
        <v>-9.3223723942206724E-2</v>
      </c>
      <c r="F1260">
        <v>-9.3063973894968913E-2</v>
      </c>
      <c r="G1260">
        <v>0.38198088295251259</v>
      </c>
    </row>
    <row r="1261" spans="1:7" x14ac:dyDescent="0.3">
      <c r="A1261" s="3">
        <v>42289</v>
      </c>
      <c r="B1261">
        <v>0.38317040471061609</v>
      </c>
      <c r="C1261">
        <v>0.39055658875645782</v>
      </c>
      <c r="D1261">
        <v>0.39598362208481952</v>
      </c>
      <c r="E1261">
        <v>-8.9317500331844588E-2</v>
      </c>
      <c r="F1261">
        <v>-8.9183603193495845E-2</v>
      </c>
      <c r="G1261">
        <v>0.36476027630841201</v>
      </c>
    </row>
    <row r="1262" spans="1:7" x14ac:dyDescent="0.3">
      <c r="A1262" s="3">
        <v>42290</v>
      </c>
      <c r="B1262">
        <v>0.3801342829498458</v>
      </c>
      <c r="C1262">
        <v>0.39257070433113211</v>
      </c>
      <c r="D1262">
        <v>0.39743419906607691</v>
      </c>
      <c r="E1262">
        <v>-8.8803765998542686E-2</v>
      </c>
      <c r="F1262">
        <v>-8.8613786047048768E-2</v>
      </c>
      <c r="G1262">
        <v>0.36069924198263942</v>
      </c>
    </row>
    <row r="1263" spans="1:7" x14ac:dyDescent="0.3">
      <c r="A1263" s="3">
        <v>42291</v>
      </c>
      <c r="B1263">
        <v>0.38202743529543959</v>
      </c>
      <c r="C1263">
        <v>0.39448397908796018</v>
      </c>
      <c r="D1263">
        <v>0.39759041665003092</v>
      </c>
      <c r="E1263">
        <v>-9.0503948048802005E-2</v>
      </c>
      <c r="F1263">
        <v>-9.0187372929770457E-2</v>
      </c>
      <c r="G1263">
        <v>0.36583016156933051</v>
      </c>
    </row>
    <row r="1264" spans="1:7" x14ac:dyDescent="0.3">
      <c r="A1264" s="3">
        <v>42292</v>
      </c>
      <c r="B1264">
        <v>0.37654899243751377</v>
      </c>
      <c r="C1264">
        <v>0.39139204596178462</v>
      </c>
      <c r="D1264">
        <v>0.39934850164239422</v>
      </c>
      <c r="E1264">
        <v>-8.7096682694871141E-2</v>
      </c>
      <c r="F1264">
        <v>-8.6863297381694737E-2</v>
      </c>
      <c r="G1264">
        <v>0.35256394283191128</v>
      </c>
    </row>
    <row r="1265" spans="1:7" x14ac:dyDescent="0.3">
      <c r="A1265" s="3">
        <v>42293</v>
      </c>
      <c r="B1265">
        <v>0.37533084320300841</v>
      </c>
      <c r="C1265">
        <v>0.39148257017698412</v>
      </c>
      <c r="D1265">
        <v>0.40000233186402429</v>
      </c>
      <c r="E1265">
        <v>-8.5539484694332757E-2</v>
      </c>
      <c r="F1265">
        <v>-8.54490083926389E-2</v>
      </c>
      <c r="G1265">
        <v>0.3443376525236827</v>
      </c>
    </row>
    <row r="1266" spans="1:7" x14ac:dyDescent="0.3">
      <c r="A1266" s="3">
        <v>42296</v>
      </c>
      <c r="B1266">
        <v>0.37714206192747712</v>
      </c>
      <c r="C1266">
        <v>0.39334823244076061</v>
      </c>
      <c r="D1266">
        <v>0.39938688526619243</v>
      </c>
      <c r="E1266">
        <v>-8.6017910905180531E-2</v>
      </c>
      <c r="F1266">
        <v>-8.5896754620099519E-2</v>
      </c>
      <c r="G1266">
        <v>0.34383261421642741</v>
      </c>
    </row>
    <row r="1267" spans="1:7" x14ac:dyDescent="0.3">
      <c r="A1267" s="3">
        <v>42297</v>
      </c>
      <c r="B1267">
        <v>0.37302815843220599</v>
      </c>
      <c r="C1267">
        <v>0.39058020298213891</v>
      </c>
      <c r="D1267">
        <v>0.40266249250862518</v>
      </c>
      <c r="E1267">
        <v>-8.418301492576917E-2</v>
      </c>
      <c r="F1267">
        <v>-8.3978856248205933E-2</v>
      </c>
      <c r="G1267">
        <v>0.33584543092546681</v>
      </c>
    </row>
    <row r="1268" spans="1:7" x14ac:dyDescent="0.3">
      <c r="A1268" s="3">
        <v>42298</v>
      </c>
      <c r="B1268">
        <v>0.38681810380495729</v>
      </c>
      <c r="C1268">
        <v>0.39102444049050972</v>
      </c>
      <c r="D1268">
        <v>0.40159992474153222</v>
      </c>
      <c r="E1268">
        <v>-8.9944817925247389E-2</v>
      </c>
      <c r="F1268">
        <v>-8.9759868432181769E-2</v>
      </c>
      <c r="G1268">
        <v>0.35697610460056389</v>
      </c>
    </row>
    <row r="1269" spans="1:7" x14ac:dyDescent="0.3">
      <c r="A1269" s="3">
        <v>42299</v>
      </c>
      <c r="B1269">
        <v>0.3767588613746029</v>
      </c>
      <c r="C1269">
        <v>0.38937949299870889</v>
      </c>
      <c r="D1269">
        <v>0.40410737597901147</v>
      </c>
      <c r="E1269">
        <v>-8.6369226413645236E-2</v>
      </c>
      <c r="F1269">
        <v>-8.6173106446405787E-2</v>
      </c>
      <c r="G1269">
        <v>0.34467913800912597</v>
      </c>
    </row>
    <row r="1270" spans="1:7" x14ac:dyDescent="0.3">
      <c r="A1270" s="3">
        <v>42300</v>
      </c>
      <c r="B1270">
        <v>0.37116162282792531</v>
      </c>
      <c r="C1270">
        <v>0.38803300692801401</v>
      </c>
      <c r="D1270">
        <v>0.40572313977774521</v>
      </c>
      <c r="E1270">
        <v>-8.3998909616160439E-2</v>
      </c>
      <c r="F1270">
        <v>-8.3836150135498361E-2</v>
      </c>
      <c r="G1270">
        <v>0.33580189773793329</v>
      </c>
    </row>
    <row r="1271" spans="1:7" x14ac:dyDescent="0.3">
      <c r="A1271" s="3">
        <v>42303</v>
      </c>
      <c r="B1271">
        <v>0.37337111091061959</v>
      </c>
      <c r="C1271">
        <v>0.39102313920806259</v>
      </c>
      <c r="D1271">
        <v>0.40434456074117198</v>
      </c>
      <c r="E1271">
        <v>-8.422517695529412E-2</v>
      </c>
      <c r="F1271">
        <v>-8.4062059964624763E-2</v>
      </c>
      <c r="G1271">
        <v>0.33273345577645719</v>
      </c>
    </row>
    <row r="1272" spans="1:7" x14ac:dyDescent="0.3">
      <c r="A1272" s="3">
        <v>42304</v>
      </c>
      <c r="B1272">
        <v>0.37075007909792529</v>
      </c>
      <c r="C1272">
        <v>0.39029873349784222</v>
      </c>
      <c r="D1272">
        <v>0.4068911581974145</v>
      </c>
      <c r="E1272">
        <v>-8.3742117408616479E-2</v>
      </c>
      <c r="F1272">
        <v>-8.3453796930922169E-2</v>
      </c>
      <c r="G1272">
        <v>0.32976885721985821</v>
      </c>
    </row>
    <row r="1273" spans="1:7" x14ac:dyDescent="0.3">
      <c r="A1273" s="3">
        <v>42305</v>
      </c>
      <c r="B1273">
        <v>0.37543531546977682</v>
      </c>
      <c r="C1273">
        <v>0.39268190923849822</v>
      </c>
      <c r="D1273">
        <v>0.40708215439338408</v>
      </c>
      <c r="E1273">
        <v>-8.6460050967431895E-2</v>
      </c>
      <c r="F1273">
        <v>-8.6266884309714104E-2</v>
      </c>
      <c r="G1273">
        <v>0.33866994783540327</v>
      </c>
    </row>
    <row r="1274" spans="1:7" x14ac:dyDescent="0.3">
      <c r="A1274" s="3">
        <v>42306</v>
      </c>
      <c r="B1274">
        <v>0.37466685072753958</v>
      </c>
      <c r="C1274">
        <v>0.3942801405630087</v>
      </c>
      <c r="D1274">
        <v>0.40529133311138971</v>
      </c>
      <c r="E1274">
        <v>-8.5955121269302867E-2</v>
      </c>
      <c r="F1274">
        <v>-8.5954310362698724E-2</v>
      </c>
      <c r="G1274">
        <v>0.33730715433513259</v>
      </c>
    </row>
    <row r="1275" spans="1:7" x14ac:dyDescent="0.3">
      <c r="A1275" s="3">
        <v>42307</v>
      </c>
      <c r="B1275">
        <v>0.4</v>
      </c>
      <c r="C1275">
        <v>0.4</v>
      </c>
      <c r="D1275">
        <v>0.4</v>
      </c>
      <c r="E1275">
        <v>-0.1</v>
      </c>
      <c r="F1275">
        <v>-0.1</v>
      </c>
      <c r="G1275">
        <v>0.4</v>
      </c>
    </row>
    <row r="1276" spans="1:7" x14ac:dyDescent="0.3">
      <c r="A1276" s="3">
        <v>42310</v>
      </c>
      <c r="B1276">
        <v>0.40258843063681943</v>
      </c>
      <c r="C1276">
        <v>0.40073798575023872</v>
      </c>
      <c r="D1276">
        <v>0.4016825557196872</v>
      </c>
      <c r="E1276">
        <v>-0.10236096126315319</v>
      </c>
      <c r="F1276">
        <v>-0.1023676875472503</v>
      </c>
      <c r="G1276">
        <v>0.40903920178563452</v>
      </c>
    </row>
    <row r="1277" spans="1:7" x14ac:dyDescent="0.3">
      <c r="A1277" s="3">
        <v>42311</v>
      </c>
      <c r="B1277">
        <v>0.40369546663571981</v>
      </c>
      <c r="C1277">
        <v>0.40210512911063301</v>
      </c>
      <c r="D1277">
        <v>0.40354414774505398</v>
      </c>
      <c r="E1277">
        <v>-0.1028566840998666</v>
      </c>
      <c r="F1277">
        <v>-0.1029518208691283</v>
      </c>
      <c r="G1277">
        <v>0.40814882729619612</v>
      </c>
    </row>
    <row r="1278" spans="1:7" x14ac:dyDescent="0.3">
      <c r="A1278" s="3">
        <v>42312</v>
      </c>
      <c r="B1278">
        <v>0.39614102993399769</v>
      </c>
      <c r="C1278">
        <v>0.3957952597426671</v>
      </c>
      <c r="D1278">
        <v>0.40233735228410328</v>
      </c>
      <c r="E1278">
        <v>-9.6226411940825443E-2</v>
      </c>
      <c r="F1278">
        <v>-9.6461817090184032E-2</v>
      </c>
      <c r="G1278">
        <v>0.38424318565415772</v>
      </c>
    </row>
    <row r="1279" spans="1:7" x14ac:dyDescent="0.3">
      <c r="A1279" s="3">
        <v>42313</v>
      </c>
      <c r="B1279">
        <v>0.40384838598028622</v>
      </c>
      <c r="C1279">
        <v>0.39552527666889492</v>
      </c>
      <c r="D1279">
        <v>0.39855032437221682</v>
      </c>
      <c r="E1279">
        <v>-9.6046896705310136E-2</v>
      </c>
      <c r="F1279">
        <v>-9.6257913319115179E-2</v>
      </c>
      <c r="G1279">
        <v>0.37949784630387817</v>
      </c>
    </row>
    <row r="1280" spans="1:7" x14ac:dyDescent="0.3">
      <c r="A1280" s="3">
        <v>42314</v>
      </c>
      <c r="B1280">
        <v>0.39987682473403741</v>
      </c>
      <c r="C1280">
        <v>0.39157160973828092</v>
      </c>
      <c r="D1280">
        <v>0.40007284660609349</v>
      </c>
      <c r="E1280">
        <v>-9.2936692418348482E-2</v>
      </c>
      <c r="F1280">
        <v>-9.3118601538378018E-2</v>
      </c>
      <c r="G1280">
        <v>0.36707735981911532</v>
      </c>
    </row>
    <row r="1281" spans="1:7" x14ac:dyDescent="0.3">
      <c r="A1281" s="3">
        <v>42317</v>
      </c>
      <c r="B1281">
        <v>0.39725234232469919</v>
      </c>
      <c r="C1281">
        <v>0.3892454559778129</v>
      </c>
      <c r="D1281">
        <v>0.40190859298177423</v>
      </c>
      <c r="E1281">
        <v>-9.0825183455048697E-2</v>
      </c>
      <c r="F1281">
        <v>-9.1173642795675219E-2</v>
      </c>
      <c r="G1281">
        <v>0.35916311552364322</v>
      </c>
    </row>
    <row r="1282" spans="1:7" x14ac:dyDescent="0.3">
      <c r="A1282" s="3">
        <v>42318</v>
      </c>
      <c r="B1282">
        <v>0.3949207824622214</v>
      </c>
      <c r="C1282">
        <v>0.38928306457895379</v>
      </c>
      <c r="D1282">
        <v>0.40352220367058089</v>
      </c>
      <c r="E1282">
        <v>-9.0463341436788247E-2</v>
      </c>
      <c r="F1282">
        <v>-9.0669607789419848E-2</v>
      </c>
      <c r="G1282">
        <v>0.35750670170672177</v>
      </c>
    </row>
    <row r="1283" spans="1:7" x14ac:dyDescent="0.3">
      <c r="A1283" s="3">
        <v>42319</v>
      </c>
      <c r="B1283">
        <v>0.3904918911778637</v>
      </c>
      <c r="C1283">
        <v>0.39044801493868631</v>
      </c>
      <c r="D1283">
        <v>0.40738898454411338</v>
      </c>
      <c r="E1283">
        <v>-8.9567616613607126E-2</v>
      </c>
      <c r="F1283">
        <v>-8.9639596220100495E-2</v>
      </c>
      <c r="G1283">
        <v>0.35085658364451922</v>
      </c>
    </row>
    <row r="1284" spans="1:7" x14ac:dyDescent="0.3">
      <c r="A1284" s="3">
        <v>42320</v>
      </c>
      <c r="B1284">
        <v>0.38911989203339747</v>
      </c>
      <c r="C1284">
        <v>0.39289145139735271</v>
      </c>
      <c r="D1284">
        <v>0.40693088650844877</v>
      </c>
      <c r="E1284">
        <v>-9.0176396252292568E-2</v>
      </c>
      <c r="F1284">
        <v>-9.0232130005615238E-2</v>
      </c>
      <c r="G1284">
        <v>0.35380171876484978</v>
      </c>
    </row>
    <row r="1285" spans="1:7" x14ac:dyDescent="0.3">
      <c r="A1285" s="3">
        <v>42321</v>
      </c>
      <c r="B1285">
        <v>0.39302136176791702</v>
      </c>
      <c r="C1285">
        <v>0.39599382448066173</v>
      </c>
      <c r="D1285">
        <v>0.40545417634870218</v>
      </c>
      <c r="E1285">
        <v>-9.23335274929592E-2</v>
      </c>
      <c r="F1285">
        <v>-9.2370756414755381E-2</v>
      </c>
      <c r="G1285">
        <v>0.36099804564102989</v>
      </c>
    </row>
    <row r="1286" spans="1:7" x14ac:dyDescent="0.3">
      <c r="A1286" s="3">
        <v>42324</v>
      </c>
      <c r="B1286">
        <v>0.38715424806506682</v>
      </c>
      <c r="C1286">
        <v>0.39601432980645629</v>
      </c>
      <c r="D1286">
        <v>0.41026442076791281</v>
      </c>
      <c r="E1286">
        <v>-9.0537912144209504E-2</v>
      </c>
      <c r="F1286">
        <v>-9.0570499992769671E-2</v>
      </c>
      <c r="G1286">
        <v>0.35116843889522892</v>
      </c>
    </row>
    <row r="1287" spans="1:7" x14ac:dyDescent="0.3">
      <c r="A1287" s="3">
        <v>42325</v>
      </c>
      <c r="B1287">
        <v>0.39374476440980488</v>
      </c>
      <c r="C1287">
        <v>0.39979240148989093</v>
      </c>
      <c r="D1287">
        <v>0.40591737279776741</v>
      </c>
      <c r="E1287">
        <v>-9.2256744161004114E-2</v>
      </c>
      <c r="F1287">
        <v>-9.227194577590786E-2</v>
      </c>
      <c r="G1287">
        <v>0.3553194350636571</v>
      </c>
    </row>
    <row r="1288" spans="1:7" x14ac:dyDescent="0.3">
      <c r="A1288" s="3">
        <v>42326</v>
      </c>
      <c r="B1288">
        <v>0.39757927193396359</v>
      </c>
      <c r="C1288">
        <v>0.40174815680369408</v>
      </c>
      <c r="D1288">
        <v>0.40606480529590278</v>
      </c>
      <c r="E1288">
        <v>-9.41793350509528E-2</v>
      </c>
      <c r="F1288">
        <v>-9.4251751554841667E-2</v>
      </c>
      <c r="G1288">
        <v>0.36119694027980342</v>
      </c>
    </row>
    <row r="1289" spans="1:7" x14ac:dyDescent="0.3">
      <c r="A1289" s="3">
        <v>42327</v>
      </c>
      <c r="B1289">
        <v>0.39298205809514081</v>
      </c>
      <c r="C1289">
        <v>0.40080883176898818</v>
      </c>
      <c r="D1289">
        <v>0.41132335646282842</v>
      </c>
      <c r="E1289">
        <v>-9.1614180825420805E-2</v>
      </c>
      <c r="F1289">
        <v>-9.1656379837782104E-2</v>
      </c>
      <c r="G1289">
        <v>0.34606120581864058</v>
      </c>
    </row>
    <row r="1290" spans="1:7" x14ac:dyDescent="0.3">
      <c r="A1290" s="3">
        <v>42328</v>
      </c>
      <c r="B1290">
        <v>0.38912934872473998</v>
      </c>
      <c r="C1290">
        <v>0.40144816733914612</v>
      </c>
      <c r="D1290">
        <v>0.41167610904372909</v>
      </c>
      <c r="E1290">
        <v>-9.0775187909217597E-2</v>
      </c>
      <c r="F1290">
        <v>-9.0797139251229342E-2</v>
      </c>
      <c r="G1290">
        <v>0.34367326609138887</v>
      </c>
    </row>
    <row r="1291" spans="1:7" x14ac:dyDescent="0.3">
      <c r="A1291" s="3">
        <v>42331</v>
      </c>
      <c r="B1291">
        <v>0.3918932283890379</v>
      </c>
      <c r="C1291">
        <v>0.40333337240359662</v>
      </c>
      <c r="D1291">
        <v>0.41252191590220111</v>
      </c>
      <c r="E1291">
        <v>-9.1958106928001812E-2</v>
      </c>
      <c r="F1291">
        <v>-9.1975652589076612E-2</v>
      </c>
      <c r="G1291">
        <v>0.34518548218623069</v>
      </c>
    </row>
    <row r="1292" spans="1:7" x14ac:dyDescent="0.3">
      <c r="A1292" s="3">
        <v>42332</v>
      </c>
      <c r="B1292">
        <v>0.38616986536910858</v>
      </c>
      <c r="C1292">
        <v>0.40017145140251081</v>
      </c>
      <c r="D1292">
        <v>0.41310782786990158</v>
      </c>
      <c r="E1292">
        <v>-9.0687327446021121E-2</v>
      </c>
      <c r="F1292">
        <v>-9.0653568501634654E-2</v>
      </c>
      <c r="G1292">
        <v>0.34544934277117251</v>
      </c>
    </row>
    <row r="1293" spans="1:7" x14ac:dyDescent="0.3">
      <c r="A1293" s="3">
        <v>42333</v>
      </c>
      <c r="B1293">
        <v>0.37984454051842997</v>
      </c>
      <c r="C1293">
        <v>0.39693882319121537</v>
      </c>
      <c r="D1293">
        <v>0.41503973400968669</v>
      </c>
      <c r="E1293">
        <v>-8.8621928592218097E-2</v>
      </c>
      <c r="F1293">
        <v>-8.855689406883957E-2</v>
      </c>
      <c r="G1293">
        <v>0.34033723767958418</v>
      </c>
    </row>
    <row r="1294" spans="1:7" x14ac:dyDescent="0.3">
      <c r="A1294" s="3">
        <v>42334</v>
      </c>
      <c r="B1294">
        <v>0.38174847285177299</v>
      </c>
      <c r="C1294">
        <v>0.39883517174017591</v>
      </c>
      <c r="D1294">
        <v>0.41025962278007178</v>
      </c>
      <c r="E1294">
        <v>-8.9676207392357113E-2</v>
      </c>
      <c r="F1294">
        <v>-8.9565894706293211E-2</v>
      </c>
      <c r="G1294">
        <v>0.34726432424219761</v>
      </c>
    </row>
    <row r="1295" spans="1:7" x14ac:dyDescent="0.3">
      <c r="A1295" s="3">
        <v>42335</v>
      </c>
      <c r="B1295">
        <v>0.39023770671503061</v>
      </c>
      <c r="C1295">
        <v>0.4036571937314567</v>
      </c>
      <c r="D1295">
        <v>0.4145193376518857</v>
      </c>
      <c r="E1295">
        <v>-9.6915183846287792E-2</v>
      </c>
      <c r="F1295">
        <v>-9.6822704956404451E-2</v>
      </c>
      <c r="G1295">
        <v>0.37304750590912861</v>
      </c>
    </row>
    <row r="1296" spans="1:7" x14ac:dyDescent="0.3">
      <c r="A1296" s="3">
        <v>42338</v>
      </c>
      <c r="B1296">
        <v>0.4</v>
      </c>
      <c r="C1296">
        <v>0.4</v>
      </c>
      <c r="D1296">
        <v>0.4</v>
      </c>
      <c r="E1296">
        <v>-0.1</v>
      </c>
      <c r="F1296">
        <v>-0.1</v>
      </c>
      <c r="G1296">
        <v>0.4</v>
      </c>
    </row>
    <row r="1297" spans="1:7" x14ac:dyDescent="0.3">
      <c r="A1297" s="3">
        <v>42339</v>
      </c>
      <c r="B1297">
        <v>0.4006172183711032</v>
      </c>
      <c r="C1297">
        <v>0.39970574600696213</v>
      </c>
      <c r="D1297">
        <v>0.39523159576630013</v>
      </c>
      <c r="E1297">
        <v>-9.9461878983145138E-2</v>
      </c>
      <c r="F1297">
        <v>-9.9506645546855274E-2</v>
      </c>
      <c r="G1297">
        <v>0.40121103160089122</v>
      </c>
    </row>
    <row r="1298" spans="1:7" x14ac:dyDescent="0.3">
      <c r="A1298" s="3">
        <v>42340</v>
      </c>
      <c r="B1298">
        <v>0.41172201871980368</v>
      </c>
      <c r="C1298">
        <v>0.3943807352540335</v>
      </c>
      <c r="D1298">
        <v>0.38575966291747238</v>
      </c>
      <c r="E1298">
        <v>-9.8662563029163722E-2</v>
      </c>
      <c r="F1298">
        <v>-9.8722798670598785E-2</v>
      </c>
      <c r="G1298">
        <v>0.40003889887799798</v>
      </c>
    </row>
    <row r="1299" spans="1:7" x14ac:dyDescent="0.3">
      <c r="A1299" s="3">
        <v>42341</v>
      </c>
      <c r="B1299">
        <v>0.40603593054671128</v>
      </c>
      <c r="C1299">
        <v>0.39468137988561358</v>
      </c>
      <c r="D1299">
        <v>0.391366361041106</v>
      </c>
      <c r="E1299">
        <v>-9.6687918548096552E-2</v>
      </c>
      <c r="F1299">
        <v>-9.6726332072727891E-2</v>
      </c>
      <c r="G1299">
        <v>0.38756056226027302</v>
      </c>
    </row>
    <row r="1300" spans="1:7" x14ac:dyDescent="0.3">
      <c r="A1300" s="3">
        <v>42342</v>
      </c>
      <c r="B1300">
        <v>0.40353098652654218</v>
      </c>
      <c r="C1300">
        <v>0.39678686517548362</v>
      </c>
      <c r="D1300">
        <v>0.39419853711908348</v>
      </c>
      <c r="E1300">
        <v>-9.8056452842473607E-2</v>
      </c>
      <c r="F1300">
        <v>-9.815108353218234E-2</v>
      </c>
      <c r="G1300">
        <v>0.39302269144421931</v>
      </c>
    </row>
    <row r="1301" spans="1:7" x14ac:dyDescent="0.3">
      <c r="A1301" s="3">
        <v>42345</v>
      </c>
      <c r="B1301">
        <v>0.39735215974798738</v>
      </c>
      <c r="C1301">
        <v>0.39434738343314141</v>
      </c>
      <c r="D1301">
        <v>0.39372106320861699</v>
      </c>
      <c r="E1301">
        <v>-9.6338611484057368E-2</v>
      </c>
      <c r="F1301">
        <v>-9.650148268696164E-2</v>
      </c>
      <c r="G1301">
        <v>0.39171246556705069</v>
      </c>
    </row>
    <row r="1302" spans="1:7" x14ac:dyDescent="0.3">
      <c r="A1302" s="3">
        <v>42346</v>
      </c>
      <c r="B1302">
        <v>0.40308669697651589</v>
      </c>
      <c r="C1302">
        <v>0.39656066420113278</v>
      </c>
      <c r="D1302">
        <v>0.39962095019689231</v>
      </c>
      <c r="E1302">
        <v>-9.9591724913373952E-2</v>
      </c>
      <c r="F1302">
        <v>-9.9729718957907401E-2</v>
      </c>
      <c r="G1302">
        <v>0.39684178792702191</v>
      </c>
    </row>
    <row r="1303" spans="1:7" x14ac:dyDescent="0.3">
      <c r="A1303" s="3">
        <v>42347</v>
      </c>
      <c r="B1303">
        <v>0.40606396879207302</v>
      </c>
      <c r="C1303">
        <v>0.39646461155209711</v>
      </c>
      <c r="D1303">
        <v>0.39760343044482371</v>
      </c>
      <c r="E1303">
        <v>-0.10003770424949381</v>
      </c>
      <c r="F1303">
        <v>-0.10015733854763401</v>
      </c>
      <c r="G1303">
        <v>0.39836229140711621</v>
      </c>
    </row>
    <row r="1304" spans="1:7" x14ac:dyDescent="0.3">
      <c r="A1304" s="3">
        <v>42348</v>
      </c>
      <c r="B1304">
        <v>0.40483649928747051</v>
      </c>
      <c r="C1304">
        <v>0.39537404254615077</v>
      </c>
      <c r="D1304">
        <v>0.40192253587039178</v>
      </c>
      <c r="E1304">
        <v>-0.1001231818501805</v>
      </c>
      <c r="F1304">
        <v>-0.1002343898378841</v>
      </c>
      <c r="G1304">
        <v>0.39672857237784809</v>
      </c>
    </row>
    <row r="1305" spans="1:7" x14ac:dyDescent="0.3">
      <c r="A1305" s="3">
        <v>42349</v>
      </c>
      <c r="B1305">
        <v>0.40445430037188612</v>
      </c>
      <c r="C1305">
        <v>0.39343444211541678</v>
      </c>
      <c r="D1305">
        <v>0.3995930136990859</v>
      </c>
      <c r="E1305">
        <v>-0.10050744333568799</v>
      </c>
      <c r="F1305">
        <v>-0.10057568010782029</v>
      </c>
      <c r="G1305">
        <v>0.4033871997849437</v>
      </c>
    </row>
    <row r="1306" spans="1:7" x14ac:dyDescent="0.3">
      <c r="A1306" s="3">
        <v>42352</v>
      </c>
      <c r="B1306">
        <v>0.40527957347876892</v>
      </c>
      <c r="C1306">
        <v>0.39117070676384641</v>
      </c>
      <c r="D1306">
        <v>0.39480098368449101</v>
      </c>
      <c r="E1306">
        <v>-9.7808637194581716E-2</v>
      </c>
      <c r="F1306">
        <v>-9.8022390056944617E-2</v>
      </c>
      <c r="G1306">
        <v>0.39403506126555199</v>
      </c>
    </row>
    <row r="1307" spans="1:7" x14ac:dyDescent="0.3">
      <c r="A1307" s="3">
        <v>42353</v>
      </c>
      <c r="B1307">
        <v>0.40170045851395192</v>
      </c>
      <c r="C1307">
        <v>0.39248483858957062</v>
      </c>
      <c r="D1307">
        <v>0.39839465914770528</v>
      </c>
      <c r="E1307">
        <v>-9.741875197872181E-2</v>
      </c>
      <c r="F1307">
        <v>-9.7597047281904561E-2</v>
      </c>
      <c r="G1307">
        <v>0.39022110598045651</v>
      </c>
    </row>
    <row r="1308" spans="1:7" x14ac:dyDescent="0.3">
      <c r="A1308" s="3">
        <v>42354</v>
      </c>
      <c r="B1308">
        <v>0.39894705122913132</v>
      </c>
      <c r="C1308">
        <v>0.3923680652703655</v>
      </c>
      <c r="D1308">
        <v>0.39914013631441142</v>
      </c>
      <c r="E1308">
        <v>-9.7071669698498925E-2</v>
      </c>
      <c r="F1308">
        <v>-9.7195001470375256E-2</v>
      </c>
      <c r="G1308">
        <v>0.38987379024816537</v>
      </c>
    </row>
    <row r="1309" spans="1:7" x14ac:dyDescent="0.3">
      <c r="A1309" s="3">
        <v>42355</v>
      </c>
      <c r="B1309">
        <v>0.39619454629960649</v>
      </c>
      <c r="C1309">
        <v>0.39184029724542357</v>
      </c>
      <c r="D1309">
        <v>0.39916912761465301</v>
      </c>
      <c r="E1309">
        <v>-9.4685740194166215E-2</v>
      </c>
      <c r="F1309">
        <v>-9.4753117606049111E-2</v>
      </c>
      <c r="G1309">
        <v>0.37844233102535868</v>
      </c>
    </row>
    <row r="1310" spans="1:7" x14ac:dyDescent="0.3">
      <c r="A1310" s="3">
        <v>42356</v>
      </c>
      <c r="B1310">
        <v>0.3955685860565335</v>
      </c>
      <c r="C1310">
        <v>0.38911979645680239</v>
      </c>
      <c r="D1310">
        <v>0.39650419982125268</v>
      </c>
      <c r="E1310">
        <v>-9.4438578825646546E-2</v>
      </c>
      <c r="F1310">
        <v>-9.4310931898628117E-2</v>
      </c>
      <c r="G1310">
        <v>0.381971280879152</v>
      </c>
    </row>
    <row r="1311" spans="1:7" x14ac:dyDescent="0.3">
      <c r="A1311" s="3">
        <v>42359</v>
      </c>
      <c r="B1311">
        <v>0.39713105897434492</v>
      </c>
      <c r="C1311">
        <v>0.38515941016773703</v>
      </c>
      <c r="D1311">
        <v>0.38792780413130529</v>
      </c>
      <c r="E1311">
        <v>-9.2716465668896006E-2</v>
      </c>
      <c r="F1311">
        <v>-9.2402012506824671E-2</v>
      </c>
      <c r="G1311">
        <v>0.38125971765659339</v>
      </c>
    </row>
    <row r="1312" spans="1:7" x14ac:dyDescent="0.3">
      <c r="A1312" s="3">
        <v>42360</v>
      </c>
      <c r="B1312">
        <v>0.39627289613445249</v>
      </c>
      <c r="C1312">
        <v>0.38660797481373832</v>
      </c>
      <c r="D1312">
        <v>0.38736903456286081</v>
      </c>
      <c r="E1312">
        <v>-9.2395473480835696E-2</v>
      </c>
      <c r="F1312">
        <v>-9.2055412862478952E-2</v>
      </c>
      <c r="G1312">
        <v>0.37875347221598488</v>
      </c>
    </row>
    <row r="1313" spans="1:7" x14ac:dyDescent="0.3">
      <c r="A1313" s="3">
        <v>42361</v>
      </c>
      <c r="B1313">
        <v>0.40098324527928247</v>
      </c>
      <c r="C1313">
        <v>0.38809064033074531</v>
      </c>
      <c r="D1313">
        <v>0.38528524437891221</v>
      </c>
      <c r="E1313">
        <v>-9.3779619614925216E-2</v>
      </c>
      <c r="F1313">
        <v>-9.3429871465987926E-2</v>
      </c>
      <c r="G1313">
        <v>0.38272373622243128</v>
      </c>
    </row>
    <row r="1314" spans="1:7" x14ac:dyDescent="0.3">
      <c r="A1314" s="3">
        <v>42362</v>
      </c>
      <c r="B1314">
        <v>0.39865172475885879</v>
      </c>
      <c r="C1314">
        <v>0.38854532579985201</v>
      </c>
      <c r="D1314">
        <v>0.38838846131470678</v>
      </c>
      <c r="E1314">
        <v>-9.4335061594714748E-2</v>
      </c>
      <c r="F1314">
        <v>-9.3842128190401206E-2</v>
      </c>
      <c r="G1314">
        <v>0.38386539126858638</v>
      </c>
    </row>
    <row r="1315" spans="1:7" x14ac:dyDescent="0.3">
      <c r="A1315" s="3">
        <v>42363</v>
      </c>
      <c r="B1315">
        <v>0.39812668746482022</v>
      </c>
      <c r="C1315">
        <v>0.38909588481979218</v>
      </c>
      <c r="D1315">
        <v>0.38684242159822341</v>
      </c>
      <c r="E1315">
        <v>-9.4022121389905816E-2</v>
      </c>
      <c r="F1315">
        <v>-9.3557354385657363E-2</v>
      </c>
      <c r="G1315">
        <v>0.38344921832787549</v>
      </c>
    </row>
    <row r="1316" spans="1:7" x14ac:dyDescent="0.3">
      <c r="A1316" s="3">
        <v>42366</v>
      </c>
      <c r="B1316">
        <v>0.39971613986877041</v>
      </c>
      <c r="C1316">
        <v>0.39249261460694829</v>
      </c>
      <c r="D1316">
        <v>0.3914296305125653</v>
      </c>
      <c r="E1316">
        <v>-9.7304668560540555E-2</v>
      </c>
      <c r="F1316">
        <v>-9.6780470755568185E-2</v>
      </c>
      <c r="G1316">
        <v>0.39287524263790591</v>
      </c>
    </row>
    <row r="1317" spans="1:7" x14ac:dyDescent="0.3">
      <c r="A1317" s="3">
        <v>42367</v>
      </c>
      <c r="B1317">
        <v>0.39731378399387313</v>
      </c>
      <c r="C1317">
        <v>0.39019371649419882</v>
      </c>
      <c r="D1317">
        <v>0.38755609538301661</v>
      </c>
      <c r="E1317">
        <v>-9.585459093972476E-2</v>
      </c>
      <c r="F1317">
        <v>-9.5372239652565319E-2</v>
      </c>
      <c r="G1317">
        <v>0.39283309079000822</v>
      </c>
    </row>
    <row r="1318" spans="1:7" x14ac:dyDescent="0.3">
      <c r="A1318" s="3">
        <v>42368</v>
      </c>
      <c r="B1318">
        <v>0.39377010698756532</v>
      </c>
      <c r="C1318">
        <v>0.38973055301602311</v>
      </c>
      <c r="D1318">
        <v>0.38790638121110849</v>
      </c>
      <c r="E1318">
        <v>-9.48929503189722E-2</v>
      </c>
      <c r="F1318">
        <v>-9.4480588901661694E-2</v>
      </c>
      <c r="G1318">
        <v>0.39094954367025508</v>
      </c>
    </row>
    <row r="1319" spans="1:7" x14ac:dyDescent="0.3">
      <c r="A1319" s="3">
        <v>42369</v>
      </c>
      <c r="B1319">
        <v>0.4</v>
      </c>
      <c r="C1319">
        <v>0.4</v>
      </c>
      <c r="D1319">
        <v>0.4</v>
      </c>
      <c r="E1319">
        <v>-0.1</v>
      </c>
      <c r="F1319">
        <v>-0.1</v>
      </c>
      <c r="G1319">
        <v>0.4</v>
      </c>
    </row>
    <row r="1320" spans="1:7" x14ac:dyDescent="0.3">
      <c r="A1320" s="3">
        <v>42373</v>
      </c>
      <c r="B1320">
        <v>0.4</v>
      </c>
      <c r="C1320">
        <v>0.4</v>
      </c>
      <c r="D1320">
        <v>0.4</v>
      </c>
      <c r="E1320">
        <v>-0.1</v>
      </c>
      <c r="F1320">
        <v>-0.1</v>
      </c>
      <c r="G1320">
        <v>0.4</v>
      </c>
    </row>
    <row r="1321" spans="1:7" x14ac:dyDescent="0.3">
      <c r="A1321" s="3">
        <v>42374</v>
      </c>
      <c r="B1321">
        <v>0.40659982991745081</v>
      </c>
      <c r="C1321">
        <v>0.40002633403948651</v>
      </c>
      <c r="D1321">
        <v>0.39333674480391279</v>
      </c>
      <c r="E1321">
        <v>-0.101210607914286</v>
      </c>
      <c r="F1321">
        <v>-0.10136985899167229</v>
      </c>
      <c r="G1321">
        <v>0.40808207401898688</v>
      </c>
    </row>
    <row r="1322" spans="1:7" x14ac:dyDescent="0.3">
      <c r="A1322" s="3">
        <v>42375</v>
      </c>
      <c r="B1322">
        <v>0.40492878438157143</v>
      </c>
      <c r="C1322">
        <v>0.40150760842599159</v>
      </c>
      <c r="D1322">
        <v>0.39319274290985612</v>
      </c>
      <c r="E1322">
        <v>-9.9130121756349499E-2</v>
      </c>
      <c r="F1322">
        <v>-9.9222743069487265E-2</v>
      </c>
      <c r="G1322">
        <v>0.39556013377723481</v>
      </c>
    </row>
    <row r="1323" spans="1:7" x14ac:dyDescent="0.3">
      <c r="A1323" s="3">
        <v>42376</v>
      </c>
      <c r="B1323">
        <v>0.41696631685664681</v>
      </c>
      <c r="C1323">
        <v>0.406308055984543</v>
      </c>
      <c r="D1323">
        <v>0.39770746489763159</v>
      </c>
      <c r="E1323">
        <v>-0.1098232586280239</v>
      </c>
      <c r="F1323">
        <v>-0.10984438253974189</v>
      </c>
      <c r="G1323">
        <v>0.43776145467465483</v>
      </c>
    </row>
    <row r="1324" spans="1:7" x14ac:dyDescent="0.3">
      <c r="A1324" s="3">
        <v>42377</v>
      </c>
      <c r="B1324">
        <v>0.42000630679241158</v>
      </c>
      <c r="C1324">
        <v>0.40780620066750278</v>
      </c>
      <c r="D1324">
        <v>0.39129029330325998</v>
      </c>
      <c r="E1324">
        <v>-0.10855270542785531</v>
      </c>
      <c r="F1324">
        <v>-0.10852525405682251</v>
      </c>
      <c r="G1324">
        <v>0.43141329330138739</v>
      </c>
    </row>
    <row r="1325" spans="1:7" x14ac:dyDescent="0.3">
      <c r="A1325" s="3">
        <v>42380</v>
      </c>
      <c r="B1325">
        <v>0.43285967492503169</v>
      </c>
      <c r="C1325">
        <v>0.41279427437731547</v>
      </c>
      <c r="D1325">
        <v>0.3976969351382777</v>
      </c>
      <c r="E1325">
        <v>-0.1179318833953434</v>
      </c>
      <c r="F1325">
        <v>-0.1178442121729768</v>
      </c>
      <c r="G1325">
        <v>0.46279089098547938</v>
      </c>
    </row>
    <row r="1326" spans="1:7" x14ac:dyDescent="0.3">
      <c r="A1326" s="3">
        <v>42381</v>
      </c>
      <c r="B1326">
        <v>0.43335977846294171</v>
      </c>
      <c r="C1326">
        <v>0.4108179599873274</v>
      </c>
      <c r="D1326">
        <v>0.4030029253715352</v>
      </c>
      <c r="E1326">
        <v>-0.1174416692426702</v>
      </c>
      <c r="F1326">
        <v>-0.1172826395554345</v>
      </c>
      <c r="G1326">
        <v>0.45504656242083708</v>
      </c>
    </row>
    <row r="1327" spans="1:7" x14ac:dyDescent="0.3">
      <c r="A1327" s="3">
        <v>42382</v>
      </c>
      <c r="B1327">
        <v>0.44214910464426088</v>
      </c>
      <c r="C1327">
        <v>0.41229884532756789</v>
      </c>
      <c r="D1327">
        <v>0.4018513765359959</v>
      </c>
      <c r="E1327">
        <v>-0.12243417735076551</v>
      </c>
      <c r="F1327">
        <v>-0.1220561749018988</v>
      </c>
      <c r="G1327">
        <v>0.47421874103113021</v>
      </c>
    </row>
    <row r="1328" spans="1:7" x14ac:dyDescent="0.3">
      <c r="A1328" s="3">
        <v>42383</v>
      </c>
      <c r="B1328">
        <v>0.43050910041877433</v>
      </c>
      <c r="C1328">
        <v>0.40658683712698451</v>
      </c>
      <c r="D1328">
        <v>0.40473732007948571</v>
      </c>
      <c r="E1328">
        <v>-0.1167268609261958</v>
      </c>
      <c r="F1328">
        <v>-0.1164927139391206</v>
      </c>
      <c r="G1328">
        <v>0.45496895553117928</v>
      </c>
    </row>
    <row r="1329" spans="1:7" x14ac:dyDescent="0.3">
      <c r="A1329" s="3">
        <v>42384</v>
      </c>
      <c r="B1329">
        <v>0.43457055303286429</v>
      </c>
      <c r="C1329">
        <v>0.40795716086641343</v>
      </c>
      <c r="D1329">
        <v>0.40997641757699338</v>
      </c>
      <c r="E1329">
        <v>-0.1217072884351596</v>
      </c>
      <c r="F1329">
        <v>-0.1214804234850877</v>
      </c>
      <c r="G1329">
        <v>0.47407071838246512</v>
      </c>
    </row>
    <row r="1330" spans="1:7" x14ac:dyDescent="0.3">
      <c r="A1330" s="3">
        <v>42387</v>
      </c>
      <c r="B1330">
        <v>0.4242341365492695</v>
      </c>
      <c r="C1330">
        <v>0.40246432177175512</v>
      </c>
      <c r="D1330">
        <v>0.41039612454810598</v>
      </c>
      <c r="E1330">
        <v>-0.1182548880594428</v>
      </c>
      <c r="F1330">
        <v>-0.11817757774952591</v>
      </c>
      <c r="G1330">
        <v>0.46941892508604738</v>
      </c>
    </row>
    <row r="1331" spans="1:7" x14ac:dyDescent="0.3">
      <c r="A1331" s="3">
        <v>42388</v>
      </c>
      <c r="B1331">
        <v>0.4183309664441564</v>
      </c>
      <c r="C1331">
        <v>0.39955482524133251</v>
      </c>
      <c r="D1331">
        <v>0.40515069446293572</v>
      </c>
      <c r="E1331">
        <v>-0.1131506891356773</v>
      </c>
      <c r="F1331">
        <v>-0.11315714604711739</v>
      </c>
      <c r="G1331">
        <v>0.45352312986185261</v>
      </c>
    </row>
    <row r="1332" spans="1:7" x14ac:dyDescent="0.3">
      <c r="A1332" s="3">
        <v>42389</v>
      </c>
      <c r="B1332">
        <v>0.42062094229636149</v>
      </c>
      <c r="C1332">
        <v>0.40405465314328332</v>
      </c>
      <c r="D1332">
        <v>0.406788358276999</v>
      </c>
      <c r="E1332">
        <v>-0.1153902165241793</v>
      </c>
      <c r="F1332">
        <v>-0.115464054223036</v>
      </c>
      <c r="G1332">
        <v>0.45905890343256889</v>
      </c>
    </row>
    <row r="1333" spans="1:7" x14ac:dyDescent="0.3">
      <c r="A1333" s="3">
        <v>42390</v>
      </c>
      <c r="B1333">
        <v>0.42852635280015577</v>
      </c>
      <c r="C1333">
        <v>0.40669420899932218</v>
      </c>
      <c r="D1333">
        <v>0.40908273617869911</v>
      </c>
      <c r="E1333">
        <v>-0.12115432652202381</v>
      </c>
      <c r="F1333">
        <v>-0.1211160294810643</v>
      </c>
      <c r="G1333">
        <v>0.48041420150590342</v>
      </c>
    </row>
    <row r="1334" spans="1:7" x14ac:dyDescent="0.3">
      <c r="A1334" s="3">
        <v>42391</v>
      </c>
      <c r="B1334">
        <v>0.42337919300101751</v>
      </c>
      <c r="C1334">
        <v>0.40399576774198831</v>
      </c>
      <c r="D1334">
        <v>0.40704057358548312</v>
      </c>
      <c r="E1334">
        <v>-0.118548716127509</v>
      </c>
      <c r="F1334">
        <v>-0.1185135329459597</v>
      </c>
      <c r="G1334">
        <v>0.4743820900866032</v>
      </c>
    </row>
    <row r="1335" spans="1:7" x14ac:dyDescent="0.3">
      <c r="A1335" s="3">
        <v>42394</v>
      </c>
      <c r="B1335">
        <v>0.42244293083713602</v>
      </c>
      <c r="C1335">
        <v>0.4051874460384996</v>
      </c>
      <c r="D1335">
        <v>0.40587524485085741</v>
      </c>
      <c r="E1335">
        <v>-0.1174732709364231</v>
      </c>
      <c r="F1335">
        <v>-0.1176211518921165</v>
      </c>
      <c r="G1335">
        <v>0.46996076888740101</v>
      </c>
    </row>
    <row r="1336" spans="1:7" x14ac:dyDescent="0.3">
      <c r="A1336" s="3">
        <v>42395</v>
      </c>
      <c r="B1336">
        <v>0.43390253662655531</v>
      </c>
      <c r="C1336">
        <v>0.40970673381623329</v>
      </c>
      <c r="D1336">
        <v>0.40973414719988682</v>
      </c>
      <c r="E1336">
        <v>-0.1283552490774966</v>
      </c>
      <c r="F1336">
        <v>-0.12846706657101101</v>
      </c>
      <c r="G1336">
        <v>0.51537560699526208</v>
      </c>
    </row>
    <row r="1337" spans="1:7" x14ac:dyDescent="0.3">
      <c r="A1337" s="3">
        <v>42396</v>
      </c>
      <c r="B1337">
        <v>0.43235354577860219</v>
      </c>
      <c r="C1337">
        <v>0.40415342109573738</v>
      </c>
      <c r="D1337">
        <v>0.41038874851123569</v>
      </c>
      <c r="E1337">
        <v>-0.12810105477124331</v>
      </c>
      <c r="F1337">
        <v>-0.128310953673893</v>
      </c>
      <c r="G1337">
        <v>0.52135347961408418</v>
      </c>
    </row>
    <row r="1338" spans="1:7" x14ac:dyDescent="0.3">
      <c r="A1338" s="3">
        <v>42397</v>
      </c>
      <c r="B1338">
        <v>0.44463410719846591</v>
      </c>
      <c r="C1338">
        <v>0.40798432091173858</v>
      </c>
      <c r="D1338">
        <v>0.41362887636807738</v>
      </c>
      <c r="E1338">
        <v>-0.13527427594449251</v>
      </c>
      <c r="F1338">
        <v>-0.1354584029555892</v>
      </c>
      <c r="G1338">
        <v>0.54498885283715082</v>
      </c>
    </row>
    <row r="1339" spans="1:7" x14ac:dyDescent="0.3">
      <c r="A1339" s="3">
        <v>42398</v>
      </c>
      <c r="B1339">
        <v>0.4</v>
      </c>
      <c r="C1339">
        <v>0.4</v>
      </c>
      <c r="D1339">
        <v>0.4</v>
      </c>
      <c r="E1339">
        <v>-0.1</v>
      </c>
      <c r="F1339">
        <v>-0.1</v>
      </c>
      <c r="G1339">
        <v>0.4</v>
      </c>
    </row>
    <row r="1340" spans="1:7" x14ac:dyDescent="0.3">
      <c r="A1340" s="3">
        <v>42401</v>
      </c>
      <c r="B1340">
        <v>0.39819053916530778</v>
      </c>
      <c r="C1340">
        <v>0.39922334504657447</v>
      </c>
      <c r="D1340">
        <v>0.40409513996004259</v>
      </c>
      <c r="E1340">
        <v>-0.10116044372489121</v>
      </c>
      <c r="F1340">
        <v>-0.1011454813078215</v>
      </c>
      <c r="G1340">
        <v>0.40516986072891731</v>
      </c>
    </row>
    <row r="1341" spans="1:7" x14ac:dyDescent="0.3">
      <c r="A1341" s="3">
        <v>42402</v>
      </c>
      <c r="B1341">
        <v>0.39072593672160982</v>
      </c>
      <c r="C1341">
        <v>0.39706599474180498</v>
      </c>
      <c r="D1341">
        <v>0.40454774650543091</v>
      </c>
      <c r="E1341">
        <v>-9.7112850506958892E-2</v>
      </c>
      <c r="F1341">
        <v>-9.723032441026444E-2</v>
      </c>
      <c r="G1341">
        <v>0.39071816732184989</v>
      </c>
    </row>
    <row r="1342" spans="1:7" x14ac:dyDescent="0.3">
      <c r="A1342" s="3">
        <v>42403</v>
      </c>
      <c r="B1342">
        <v>0.38757076402720758</v>
      </c>
      <c r="C1342">
        <v>0.39722255947764962</v>
      </c>
      <c r="D1342">
        <v>0.40596544032200421</v>
      </c>
      <c r="E1342">
        <v>-9.6676432851690947E-2</v>
      </c>
      <c r="F1342">
        <v>-9.6796178593001075E-2</v>
      </c>
      <c r="G1342">
        <v>0.38994964847422209</v>
      </c>
    </row>
    <row r="1343" spans="1:7" x14ac:dyDescent="0.3">
      <c r="A1343" s="3">
        <v>42404</v>
      </c>
      <c r="B1343">
        <v>0.38286917071800047</v>
      </c>
      <c r="C1343">
        <v>0.39534655194388207</v>
      </c>
      <c r="D1343">
        <v>0.40303327246813597</v>
      </c>
      <c r="E1343">
        <v>-9.4441417385997012E-2</v>
      </c>
      <c r="F1343">
        <v>-9.4510649845925221E-2</v>
      </c>
      <c r="G1343">
        <v>0.38561191144449608</v>
      </c>
    </row>
    <row r="1344" spans="1:7" x14ac:dyDescent="0.3">
      <c r="A1344" s="3">
        <v>42405</v>
      </c>
      <c r="B1344">
        <v>0.38561912859485342</v>
      </c>
      <c r="C1344">
        <v>0.39698833330484018</v>
      </c>
      <c r="D1344">
        <v>0.40310064040829219</v>
      </c>
      <c r="E1344">
        <v>-9.5825759892787896E-2</v>
      </c>
      <c r="F1344">
        <v>-9.58987577866285E-2</v>
      </c>
      <c r="G1344">
        <v>0.38933269812952298</v>
      </c>
    </row>
    <row r="1345" spans="1:7" x14ac:dyDescent="0.3">
      <c r="A1345" s="3">
        <v>42415</v>
      </c>
      <c r="B1345">
        <v>0.38211264565348191</v>
      </c>
      <c r="C1345">
        <v>0.39592740542713623</v>
      </c>
      <c r="D1345">
        <v>0.40555416542693201</v>
      </c>
      <c r="E1345">
        <v>-9.571856354958469E-2</v>
      </c>
      <c r="F1345">
        <v>-9.5751881313878032E-2</v>
      </c>
      <c r="G1345">
        <v>0.38990894266000908</v>
      </c>
    </row>
    <row r="1346" spans="1:7" x14ac:dyDescent="0.3">
      <c r="A1346" s="3">
        <v>42416</v>
      </c>
      <c r="B1346">
        <v>0.37690920341258838</v>
      </c>
      <c r="C1346">
        <v>0.39459680571928102</v>
      </c>
      <c r="D1346">
        <v>0.40373477050349638</v>
      </c>
      <c r="E1346">
        <v>-9.1550734225750954E-2</v>
      </c>
      <c r="F1346">
        <v>-9.1641512437002054E-2</v>
      </c>
      <c r="G1346">
        <v>0.3735739905665878</v>
      </c>
    </row>
    <row r="1347" spans="1:7" x14ac:dyDescent="0.3">
      <c r="A1347" s="3">
        <v>42417</v>
      </c>
      <c r="B1347">
        <v>0.37684946613242831</v>
      </c>
      <c r="C1347">
        <v>0.39571341064312771</v>
      </c>
      <c r="D1347">
        <v>0.4026455150852955</v>
      </c>
      <c r="E1347">
        <v>-9.0752531122088517E-2</v>
      </c>
      <c r="F1347">
        <v>-9.0845978580553197E-2</v>
      </c>
      <c r="G1347">
        <v>0.36881799194268922</v>
      </c>
    </row>
    <row r="1348" spans="1:7" x14ac:dyDescent="0.3">
      <c r="A1348" s="3">
        <v>42418</v>
      </c>
      <c r="B1348">
        <v>0.37755111667279578</v>
      </c>
      <c r="C1348">
        <v>0.39674811822306127</v>
      </c>
      <c r="D1348">
        <v>0.4002036708371407</v>
      </c>
      <c r="E1348">
        <v>-9.121746416235775E-2</v>
      </c>
      <c r="F1348">
        <v>-9.1334412178384866E-2</v>
      </c>
      <c r="G1348">
        <v>0.37229568482291031</v>
      </c>
    </row>
    <row r="1349" spans="1:7" x14ac:dyDescent="0.3">
      <c r="A1349" s="3">
        <v>42419</v>
      </c>
      <c r="B1349">
        <v>0.37406326850458999</v>
      </c>
      <c r="C1349">
        <v>0.39483333518116609</v>
      </c>
      <c r="D1349">
        <v>0.40042044380711211</v>
      </c>
      <c r="E1349">
        <v>-9.0483309790792235E-2</v>
      </c>
      <c r="F1349">
        <v>-9.0624968713207715E-2</v>
      </c>
      <c r="G1349">
        <v>0.37292294765062922</v>
      </c>
    </row>
    <row r="1350" spans="1:7" x14ac:dyDescent="0.3">
      <c r="A1350" s="3">
        <v>42422</v>
      </c>
      <c r="B1350">
        <v>0.37193182211270592</v>
      </c>
      <c r="C1350">
        <v>0.39209323715859051</v>
      </c>
      <c r="D1350">
        <v>0.3956385292898385</v>
      </c>
      <c r="E1350">
        <v>-8.8045084829688702E-2</v>
      </c>
      <c r="F1350">
        <v>-8.8181987179853288E-2</v>
      </c>
      <c r="G1350">
        <v>0.36789123180398359</v>
      </c>
    </row>
    <row r="1351" spans="1:7" x14ac:dyDescent="0.3">
      <c r="A1351" s="3">
        <v>42423</v>
      </c>
      <c r="B1351">
        <v>0.37266256906387568</v>
      </c>
      <c r="C1351">
        <v>0.39445676788718648</v>
      </c>
      <c r="D1351">
        <v>0.39531052294027169</v>
      </c>
      <c r="E1351">
        <v>-8.9089737985702563E-2</v>
      </c>
      <c r="F1351">
        <v>-8.9224387776558819E-2</v>
      </c>
      <c r="G1351">
        <v>0.37126415212901032</v>
      </c>
    </row>
    <row r="1352" spans="1:7" x14ac:dyDescent="0.3">
      <c r="A1352" s="3">
        <v>42424</v>
      </c>
      <c r="B1352">
        <v>0.37418716685071629</v>
      </c>
      <c r="C1352">
        <v>0.39612792887235321</v>
      </c>
      <c r="D1352">
        <v>0.39179534086156909</v>
      </c>
      <c r="E1352">
        <v>-8.8848066375779536E-2</v>
      </c>
      <c r="F1352">
        <v>-8.9021288460072609E-2</v>
      </c>
      <c r="G1352">
        <v>0.37027670249860201</v>
      </c>
    </row>
    <row r="1353" spans="1:7" x14ac:dyDescent="0.3">
      <c r="A1353" s="3">
        <v>42425</v>
      </c>
      <c r="B1353">
        <v>0.38366786871836861</v>
      </c>
      <c r="C1353">
        <v>0.3983734917838293</v>
      </c>
      <c r="D1353">
        <v>0.39562776389759008</v>
      </c>
      <c r="E1353">
        <v>-9.698861067826553E-2</v>
      </c>
      <c r="F1353">
        <v>-9.7231124276279543E-2</v>
      </c>
      <c r="G1353">
        <v>0.40381231825836322</v>
      </c>
    </row>
    <row r="1354" spans="1:7" x14ac:dyDescent="0.3">
      <c r="A1354" s="3">
        <v>42426</v>
      </c>
      <c r="B1354">
        <v>0.38784114476270187</v>
      </c>
      <c r="C1354">
        <v>0.40032879420674022</v>
      </c>
      <c r="D1354">
        <v>0.39163944752536728</v>
      </c>
      <c r="E1354">
        <v>-9.7089592893546336E-2</v>
      </c>
      <c r="F1354">
        <v>-9.7313696817515671E-2</v>
      </c>
      <c r="G1354">
        <v>0.40217977011403061</v>
      </c>
    </row>
    <row r="1355" spans="1:7" x14ac:dyDescent="0.3">
      <c r="A1355" s="3">
        <v>42429</v>
      </c>
      <c r="B1355">
        <v>0.4</v>
      </c>
      <c r="C1355">
        <v>0.4</v>
      </c>
      <c r="D1355">
        <v>0.4</v>
      </c>
      <c r="E1355">
        <v>-0.1</v>
      </c>
      <c r="F1355">
        <v>-0.1</v>
      </c>
      <c r="G1355">
        <v>0.4</v>
      </c>
    </row>
    <row r="1356" spans="1:7" x14ac:dyDescent="0.3">
      <c r="A1356" s="3">
        <v>42430</v>
      </c>
      <c r="B1356">
        <v>0.39498502298748739</v>
      </c>
      <c r="C1356">
        <v>0.39674122322892658</v>
      </c>
      <c r="D1356">
        <v>0.39910916701032673</v>
      </c>
      <c r="E1356">
        <v>-9.701845698930342E-2</v>
      </c>
      <c r="F1356">
        <v>-9.6975561097957227E-2</v>
      </c>
      <c r="G1356">
        <v>0.39096993128699981</v>
      </c>
    </row>
    <row r="1357" spans="1:7" x14ac:dyDescent="0.3">
      <c r="A1357" s="3">
        <v>42431</v>
      </c>
      <c r="B1357">
        <v>0.38951295662128149</v>
      </c>
      <c r="C1357">
        <v>0.39496554479703472</v>
      </c>
      <c r="D1357">
        <v>0.39417310796880711</v>
      </c>
      <c r="E1357">
        <v>-9.189387585638098E-2</v>
      </c>
      <c r="F1357">
        <v>-9.1858059238380918E-2</v>
      </c>
      <c r="G1357">
        <v>0.37241868563115232</v>
      </c>
    </row>
    <row r="1358" spans="1:7" x14ac:dyDescent="0.3">
      <c r="A1358" s="3">
        <v>42432</v>
      </c>
      <c r="B1358">
        <v>0.39002514520323978</v>
      </c>
      <c r="C1358">
        <v>0.39620244867069748</v>
      </c>
      <c r="D1358">
        <v>0.39172180446240751</v>
      </c>
      <c r="E1358">
        <v>-9.176746375210898E-2</v>
      </c>
      <c r="F1358">
        <v>-9.1775930631565611E-2</v>
      </c>
      <c r="G1358">
        <v>0.37254282298401692</v>
      </c>
    </row>
    <row r="1359" spans="1:7" x14ac:dyDescent="0.3">
      <c r="A1359" s="3">
        <v>42433</v>
      </c>
      <c r="B1359">
        <v>0.40236666508948421</v>
      </c>
      <c r="C1359">
        <v>0.39318365710912201</v>
      </c>
      <c r="D1359">
        <v>0.37957354968317158</v>
      </c>
      <c r="E1359">
        <v>-9.3619487823375647E-2</v>
      </c>
      <c r="F1359">
        <v>-9.3624560227501527E-2</v>
      </c>
      <c r="G1359">
        <v>0.3863405999264371</v>
      </c>
    </row>
    <row r="1360" spans="1:7" x14ac:dyDescent="0.3">
      <c r="A1360" s="3">
        <v>42436</v>
      </c>
      <c r="B1360">
        <v>0.39299613553480561</v>
      </c>
      <c r="C1360">
        <v>0.3915891658856927</v>
      </c>
      <c r="D1360">
        <v>0.37839368339464219</v>
      </c>
      <c r="E1360">
        <v>-9.1035571093542281E-2</v>
      </c>
      <c r="F1360">
        <v>-9.1165884284988258E-2</v>
      </c>
      <c r="G1360">
        <v>0.38343877903512119</v>
      </c>
    </row>
    <row r="1361" spans="1:7" x14ac:dyDescent="0.3">
      <c r="A1361" s="3">
        <v>42437</v>
      </c>
      <c r="B1361">
        <v>0.38835047015059382</v>
      </c>
      <c r="C1361">
        <v>0.38739886906540322</v>
      </c>
      <c r="D1361">
        <v>0.38292417351705782</v>
      </c>
      <c r="E1361">
        <v>-8.9852843345879355E-2</v>
      </c>
      <c r="F1361">
        <v>-9.0044595554124099E-2</v>
      </c>
      <c r="G1361">
        <v>0.38080667983101119</v>
      </c>
    </row>
    <row r="1362" spans="1:7" x14ac:dyDescent="0.3">
      <c r="A1362" s="3">
        <v>42438</v>
      </c>
      <c r="B1362">
        <v>0.39386603182956259</v>
      </c>
      <c r="C1362">
        <v>0.38731926537315392</v>
      </c>
      <c r="D1362">
        <v>0.38672709297983399</v>
      </c>
      <c r="E1362">
        <v>-9.2304045622971079E-2</v>
      </c>
      <c r="F1362">
        <v>-9.2448045768999315E-2</v>
      </c>
      <c r="G1362">
        <v>0.38577546373872329</v>
      </c>
    </row>
    <row r="1363" spans="1:7" x14ac:dyDescent="0.3">
      <c r="A1363" s="3">
        <v>42439</v>
      </c>
      <c r="B1363">
        <v>0.39489601706676503</v>
      </c>
      <c r="C1363">
        <v>0.38920305277784378</v>
      </c>
      <c r="D1363">
        <v>0.38851141474477652</v>
      </c>
      <c r="E1363">
        <v>-9.4454257720143667E-2</v>
      </c>
      <c r="F1363">
        <v>-9.4551576452924321E-2</v>
      </c>
      <c r="G1363">
        <v>0.39350957263059599</v>
      </c>
    </row>
    <row r="1364" spans="1:7" x14ac:dyDescent="0.3">
      <c r="A1364" s="3">
        <v>42440</v>
      </c>
      <c r="B1364">
        <v>0.39532110878486482</v>
      </c>
      <c r="C1364">
        <v>0.38804535370710153</v>
      </c>
      <c r="D1364">
        <v>0.38784692531455411</v>
      </c>
      <c r="E1364">
        <v>-9.4457046104849701E-2</v>
      </c>
      <c r="F1364">
        <v>-9.4504701114335551E-2</v>
      </c>
      <c r="G1364">
        <v>0.39462579574815942</v>
      </c>
    </row>
    <row r="1365" spans="1:7" x14ac:dyDescent="0.3">
      <c r="A1365" s="3">
        <v>42443</v>
      </c>
      <c r="B1365">
        <v>0.4</v>
      </c>
      <c r="C1365">
        <v>0.4</v>
      </c>
      <c r="D1365">
        <v>0.4</v>
      </c>
      <c r="E1365">
        <v>-0.1</v>
      </c>
      <c r="F1365">
        <v>-0.1</v>
      </c>
      <c r="G1365">
        <v>0.4</v>
      </c>
    </row>
    <row r="1366" spans="1:7" x14ac:dyDescent="0.3">
      <c r="A1366" s="3">
        <v>42444</v>
      </c>
      <c r="B1366">
        <v>0.4056512650105828</v>
      </c>
      <c r="C1366">
        <v>0.4008423561567101</v>
      </c>
      <c r="D1366">
        <v>0.39921278692034923</v>
      </c>
      <c r="E1366">
        <v>-0.1011786942640976</v>
      </c>
      <c r="F1366">
        <v>-0.1011263945324012</v>
      </c>
      <c r="G1366">
        <v>0.4010508205925738</v>
      </c>
    </row>
    <row r="1367" spans="1:7" x14ac:dyDescent="0.3">
      <c r="A1367" s="3">
        <v>42445</v>
      </c>
      <c r="B1367">
        <v>0.40938988273304661</v>
      </c>
      <c r="C1367">
        <v>0.3970440737980947</v>
      </c>
      <c r="D1367">
        <v>0.39701214006922042</v>
      </c>
      <c r="E1367">
        <v>-0.1017479825100423</v>
      </c>
      <c r="F1367">
        <v>-0.101580028934976</v>
      </c>
      <c r="G1367">
        <v>0.40604674045810218</v>
      </c>
    </row>
    <row r="1368" spans="1:7" x14ac:dyDescent="0.3">
      <c r="A1368" s="3">
        <v>42446</v>
      </c>
      <c r="B1368">
        <v>0.39561480510315422</v>
      </c>
      <c r="C1368">
        <v>0.39198357075540702</v>
      </c>
      <c r="D1368">
        <v>0.40051751733508317</v>
      </c>
      <c r="E1368">
        <v>-9.730617194304797E-2</v>
      </c>
      <c r="F1368">
        <v>-9.7134271077286546E-2</v>
      </c>
      <c r="G1368">
        <v>0.39452984913593531</v>
      </c>
    </row>
    <row r="1369" spans="1:7" x14ac:dyDescent="0.3">
      <c r="A1369" s="3">
        <v>42447</v>
      </c>
      <c r="B1369">
        <v>0.38533407784390139</v>
      </c>
      <c r="C1369">
        <v>0.3893529244179269</v>
      </c>
      <c r="D1369">
        <v>0.40090935597787181</v>
      </c>
      <c r="E1369">
        <v>-9.3365699317747033E-2</v>
      </c>
      <c r="F1369">
        <v>-9.3198576070485331E-2</v>
      </c>
      <c r="G1369">
        <v>0.38339186510722562</v>
      </c>
    </row>
    <row r="1370" spans="1:7" x14ac:dyDescent="0.3">
      <c r="A1370" s="3">
        <v>42450</v>
      </c>
      <c r="B1370">
        <v>0.38396106263327429</v>
      </c>
      <c r="C1370">
        <v>0.38827806009991811</v>
      </c>
      <c r="D1370">
        <v>0.39875929317617748</v>
      </c>
      <c r="E1370">
        <v>-9.0842421113872349E-2</v>
      </c>
      <c r="F1370">
        <v>-9.0676037629594211E-2</v>
      </c>
      <c r="G1370">
        <v>0.37276915590777832</v>
      </c>
    </row>
    <row r="1371" spans="1:7" x14ac:dyDescent="0.3">
      <c r="A1371" s="3">
        <v>42451</v>
      </c>
      <c r="B1371">
        <v>0.38300478140884009</v>
      </c>
      <c r="C1371">
        <v>0.3886158402120673</v>
      </c>
      <c r="D1371">
        <v>0.39972269166462548</v>
      </c>
      <c r="E1371">
        <v>-9.1277259550203174E-2</v>
      </c>
      <c r="F1371">
        <v>-9.1107156086238622E-2</v>
      </c>
      <c r="G1371">
        <v>0.37503689014876401</v>
      </c>
    </row>
    <row r="1372" spans="1:7" x14ac:dyDescent="0.3">
      <c r="A1372" s="3">
        <v>42452</v>
      </c>
      <c r="B1372">
        <v>0.38059784113143752</v>
      </c>
      <c r="C1372">
        <v>0.38769878721555379</v>
      </c>
      <c r="D1372">
        <v>0.40261221705530742</v>
      </c>
      <c r="E1372">
        <v>-9.0450987909205041E-2</v>
      </c>
      <c r="F1372">
        <v>-9.027262465906559E-2</v>
      </c>
      <c r="G1372">
        <v>0.37037157568521339</v>
      </c>
    </row>
    <row r="1373" spans="1:7" x14ac:dyDescent="0.3">
      <c r="A1373" s="3">
        <v>42453</v>
      </c>
      <c r="B1373">
        <v>0.38403946256856231</v>
      </c>
      <c r="C1373">
        <v>0.39133601454337419</v>
      </c>
      <c r="D1373">
        <v>0.40598404508661179</v>
      </c>
      <c r="E1373">
        <v>-9.2849505743392388E-2</v>
      </c>
      <c r="F1373">
        <v>-9.2665656176507349E-2</v>
      </c>
      <c r="G1373">
        <v>0.37417491611844961</v>
      </c>
    </row>
    <row r="1374" spans="1:7" x14ac:dyDescent="0.3">
      <c r="A1374" s="3">
        <v>42454</v>
      </c>
      <c r="B1374">
        <v>0.38239199999269169</v>
      </c>
      <c r="C1374">
        <v>0.39151303192287712</v>
      </c>
      <c r="D1374">
        <v>0.40155658093079899</v>
      </c>
      <c r="E1374">
        <v>-9.203858196019496E-2</v>
      </c>
      <c r="F1374">
        <v>-9.1807339229262819E-2</v>
      </c>
      <c r="G1374">
        <v>0.37497674314271662</v>
      </c>
    </row>
    <row r="1375" spans="1:7" x14ac:dyDescent="0.3">
      <c r="A1375" s="3">
        <v>42457</v>
      </c>
      <c r="B1375">
        <v>0.38374157693960242</v>
      </c>
      <c r="C1375">
        <v>0.39379023325320872</v>
      </c>
      <c r="D1375">
        <v>0.40353596305220168</v>
      </c>
      <c r="E1375">
        <v>-9.3148689085563119E-2</v>
      </c>
      <c r="F1375">
        <v>-9.2926635542292454E-2</v>
      </c>
      <c r="G1375">
        <v>0.37615383180839218</v>
      </c>
    </row>
    <row r="1376" spans="1:7" x14ac:dyDescent="0.3">
      <c r="A1376" s="3">
        <v>42458</v>
      </c>
      <c r="B1376">
        <v>0.38753137605445692</v>
      </c>
      <c r="C1376">
        <v>0.39431399378135951</v>
      </c>
      <c r="D1376">
        <v>0.40315340931303367</v>
      </c>
      <c r="E1376">
        <v>-9.5088307622543153E-2</v>
      </c>
      <c r="F1376">
        <v>-9.4843304206725015E-2</v>
      </c>
      <c r="G1376">
        <v>0.3838470081955096</v>
      </c>
    </row>
    <row r="1377" spans="1:7" x14ac:dyDescent="0.3">
      <c r="A1377" s="3">
        <v>42459</v>
      </c>
      <c r="B1377">
        <v>0.38179842396483321</v>
      </c>
      <c r="C1377">
        <v>0.39250358569850502</v>
      </c>
      <c r="D1377">
        <v>0.40451385246506039</v>
      </c>
      <c r="E1377">
        <v>-9.1383249674742026E-2</v>
      </c>
      <c r="F1377">
        <v>-9.1084810778515449E-2</v>
      </c>
      <c r="G1377">
        <v>0.3675749517919264</v>
      </c>
    </row>
    <row r="1378" spans="1:7" x14ac:dyDescent="0.3">
      <c r="A1378" s="3">
        <v>42460</v>
      </c>
      <c r="B1378">
        <v>0.4</v>
      </c>
      <c r="C1378">
        <v>0.4</v>
      </c>
      <c r="D1378">
        <v>0.4</v>
      </c>
      <c r="E1378">
        <v>-0.1</v>
      </c>
      <c r="F1378">
        <v>-0.1</v>
      </c>
      <c r="G1378">
        <v>0.4</v>
      </c>
    </row>
    <row r="1379" spans="1:7" x14ac:dyDescent="0.3">
      <c r="A1379" s="3">
        <v>42461</v>
      </c>
      <c r="B1379">
        <v>0.40156809482739469</v>
      </c>
      <c r="C1379">
        <v>0.39905511518736098</v>
      </c>
      <c r="D1379">
        <v>0.39519499333863423</v>
      </c>
      <c r="E1379">
        <v>-0.1002920279962884</v>
      </c>
      <c r="F1379">
        <v>-0.10031009969275639</v>
      </c>
      <c r="G1379">
        <v>0.40587753763118872</v>
      </c>
    </row>
    <row r="1380" spans="1:7" x14ac:dyDescent="0.3">
      <c r="A1380" s="3">
        <v>42465</v>
      </c>
      <c r="B1380">
        <v>0.39546168160133499</v>
      </c>
      <c r="C1380">
        <v>0.39812245970708382</v>
      </c>
      <c r="D1380">
        <v>0.39702271597405958</v>
      </c>
      <c r="E1380">
        <v>-9.7470597439932902E-2</v>
      </c>
      <c r="F1380">
        <v>-9.7541031950024684E-2</v>
      </c>
      <c r="G1380">
        <v>0.39424578549920819</v>
      </c>
    </row>
    <row r="1381" spans="1:7" x14ac:dyDescent="0.3">
      <c r="A1381" s="3">
        <v>42466</v>
      </c>
      <c r="B1381">
        <v>0.39386751319299751</v>
      </c>
      <c r="C1381">
        <v>0.39969387053266048</v>
      </c>
      <c r="D1381">
        <v>0.399312704663074</v>
      </c>
      <c r="E1381">
        <v>-9.7259974268901608E-2</v>
      </c>
      <c r="F1381">
        <v>-9.7342005933535869E-2</v>
      </c>
      <c r="G1381">
        <v>0.39082675268275108</v>
      </c>
    </row>
    <row r="1382" spans="1:7" x14ac:dyDescent="0.3">
      <c r="A1382" s="3">
        <v>42467</v>
      </c>
      <c r="B1382">
        <v>0.39584584316268379</v>
      </c>
      <c r="C1382">
        <v>0.40164838355314181</v>
      </c>
      <c r="D1382">
        <v>0.39877493475343118</v>
      </c>
      <c r="E1382">
        <v>-9.9143339257080132E-2</v>
      </c>
      <c r="F1382">
        <v>-9.9311197747658481E-2</v>
      </c>
      <c r="G1382">
        <v>0.39911635988433602</v>
      </c>
    </row>
    <row r="1383" spans="1:7" x14ac:dyDescent="0.3">
      <c r="A1383" s="3">
        <v>42468</v>
      </c>
      <c r="B1383">
        <v>0.3974815441936761</v>
      </c>
      <c r="C1383">
        <v>0.40236259728961188</v>
      </c>
      <c r="D1383">
        <v>0.40002110854785139</v>
      </c>
      <c r="E1383">
        <v>-0.10028442494647501</v>
      </c>
      <c r="F1383">
        <v>-0.10042745225324171</v>
      </c>
      <c r="G1383">
        <v>0.40236597570855043</v>
      </c>
    </row>
    <row r="1384" spans="1:7" x14ac:dyDescent="0.3">
      <c r="A1384" s="3">
        <v>42471</v>
      </c>
      <c r="B1384">
        <v>0.39052088950017327</v>
      </c>
      <c r="C1384">
        <v>0.39845401454892487</v>
      </c>
      <c r="D1384">
        <v>0.3968663873233651</v>
      </c>
      <c r="E1384">
        <v>-9.7160721858078058E-2</v>
      </c>
      <c r="F1384">
        <v>-9.7294508766663929E-2</v>
      </c>
      <c r="G1384">
        <v>0.39768307711025153</v>
      </c>
    </row>
    <row r="1385" spans="1:7" x14ac:dyDescent="0.3">
      <c r="A1385" s="3">
        <v>42472</v>
      </c>
      <c r="B1385">
        <v>0.38933451043555889</v>
      </c>
      <c r="C1385">
        <v>0.39542239111604122</v>
      </c>
      <c r="D1385">
        <v>0.39376579769331782</v>
      </c>
      <c r="E1385">
        <v>-9.7187140033036953E-2</v>
      </c>
      <c r="F1385">
        <v>-9.7254927662117296E-2</v>
      </c>
      <c r="G1385">
        <v>0.40521011209152952</v>
      </c>
    </row>
    <row r="1386" spans="1:7" x14ac:dyDescent="0.3">
      <c r="A1386" s="3">
        <v>42473</v>
      </c>
      <c r="B1386">
        <v>0.38595241626386251</v>
      </c>
      <c r="C1386">
        <v>0.39248493036953758</v>
      </c>
      <c r="D1386">
        <v>0.39031076108197699</v>
      </c>
      <c r="E1386">
        <v>-9.4933033134612974E-2</v>
      </c>
      <c r="F1386">
        <v>-9.5037798165317725E-2</v>
      </c>
      <c r="G1386">
        <v>0.40205158136409491</v>
      </c>
    </row>
    <row r="1387" spans="1:7" x14ac:dyDescent="0.3">
      <c r="A1387" s="3">
        <v>42474</v>
      </c>
      <c r="B1387">
        <v>0.3833324721407495</v>
      </c>
      <c r="C1387">
        <v>0.3916266183484432</v>
      </c>
      <c r="D1387">
        <v>0.39106238580759811</v>
      </c>
      <c r="E1387">
        <v>-9.3778124441123253E-2</v>
      </c>
      <c r="F1387">
        <v>-9.3830575489214321E-2</v>
      </c>
      <c r="G1387">
        <v>0.39816256468146988</v>
      </c>
    </row>
    <row r="1388" spans="1:7" x14ac:dyDescent="0.3">
      <c r="A1388" s="3">
        <v>42475</v>
      </c>
      <c r="B1388">
        <v>0.38620124601014078</v>
      </c>
      <c r="C1388">
        <v>0.39391472438414149</v>
      </c>
      <c r="D1388">
        <v>0.39192819967167319</v>
      </c>
      <c r="E1388">
        <v>-9.4639246477469366E-2</v>
      </c>
      <c r="F1388">
        <v>-9.461128526834485E-2</v>
      </c>
      <c r="G1388">
        <v>0.39702041452983039</v>
      </c>
    </row>
    <row r="1389" spans="1:7" x14ac:dyDescent="0.3">
      <c r="A1389" s="3">
        <v>42478</v>
      </c>
      <c r="B1389">
        <v>0.38529767947806209</v>
      </c>
      <c r="C1389">
        <v>0.39188363439319018</v>
      </c>
      <c r="D1389">
        <v>0.38874617592429173</v>
      </c>
      <c r="E1389">
        <v>-9.5743976568605893E-2</v>
      </c>
      <c r="F1389">
        <v>-9.5733569013997599E-2</v>
      </c>
      <c r="G1389">
        <v>0.40961070707123981</v>
      </c>
    </row>
    <row r="1390" spans="1:7" x14ac:dyDescent="0.3">
      <c r="A1390" s="3">
        <v>42479</v>
      </c>
      <c r="B1390">
        <v>0.38248252548358441</v>
      </c>
      <c r="C1390">
        <v>0.38950587053617097</v>
      </c>
      <c r="D1390">
        <v>0.38590834294101539</v>
      </c>
      <c r="E1390">
        <v>-9.4721606335453123E-2</v>
      </c>
      <c r="F1390">
        <v>-9.4719167258571393E-2</v>
      </c>
      <c r="G1390">
        <v>0.41163892545404929</v>
      </c>
    </row>
    <row r="1391" spans="1:7" x14ac:dyDescent="0.3">
      <c r="A1391" s="3">
        <v>42480</v>
      </c>
      <c r="B1391">
        <v>0.38954376684490682</v>
      </c>
      <c r="C1391">
        <v>0.38552939501015532</v>
      </c>
      <c r="D1391">
        <v>0.37770000793038738</v>
      </c>
      <c r="E1391">
        <v>-9.8013709681280481E-2</v>
      </c>
      <c r="F1391">
        <v>-9.8128107608367932E-2</v>
      </c>
      <c r="G1391">
        <v>0.43745091057627428</v>
      </c>
    </row>
    <row r="1392" spans="1:7" x14ac:dyDescent="0.3">
      <c r="A1392" s="3">
        <v>42481</v>
      </c>
      <c r="B1392">
        <v>0.386572324511816</v>
      </c>
      <c r="C1392">
        <v>0.38176590386985781</v>
      </c>
      <c r="D1392">
        <v>0.37107260376003159</v>
      </c>
      <c r="E1392">
        <v>-9.7785026538428743E-2</v>
      </c>
      <c r="F1392">
        <v>-9.7868613207068897E-2</v>
      </c>
      <c r="G1392">
        <v>0.44984605416951878</v>
      </c>
    </row>
    <row r="1393" spans="1:7" x14ac:dyDescent="0.3">
      <c r="A1393" s="3">
        <v>42482</v>
      </c>
      <c r="B1393">
        <v>0.38783880589264469</v>
      </c>
      <c r="C1393">
        <v>0.38388693169716981</v>
      </c>
      <c r="D1393">
        <v>0.37531199681077138</v>
      </c>
      <c r="E1393">
        <v>-9.7528613875160458E-2</v>
      </c>
      <c r="F1393">
        <v>-9.758978718079396E-2</v>
      </c>
      <c r="G1393">
        <v>0.44119506290605182</v>
      </c>
    </row>
    <row r="1394" spans="1:7" x14ac:dyDescent="0.3">
      <c r="A1394" s="3">
        <v>42485</v>
      </c>
      <c r="B1394">
        <v>0.38616835799667071</v>
      </c>
      <c r="C1394">
        <v>0.38166665650180509</v>
      </c>
      <c r="D1394">
        <v>0.37344460715030919</v>
      </c>
      <c r="E1394">
        <v>-9.7215283105767672E-2</v>
      </c>
      <c r="F1394">
        <v>-9.7347652382790237E-2</v>
      </c>
      <c r="G1394">
        <v>0.44629745408768973</v>
      </c>
    </row>
    <row r="1395" spans="1:7" x14ac:dyDescent="0.3">
      <c r="A1395" s="3">
        <v>42486</v>
      </c>
      <c r="B1395">
        <v>0.38531619491224611</v>
      </c>
      <c r="C1395">
        <v>0.38312538693353909</v>
      </c>
      <c r="D1395">
        <v>0.37564261092423001</v>
      </c>
      <c r="E1395">
        <v>-9.6589831764037196E-2</v>
      </c>
      <c r="F1395">
        <v>-9.6560676627836212E-2</v>
      </c>
      <c r="G1395">
        <v>0.43910053519685027</v>
      </c>
    </row>
    <row r="1396" spans="1:7" x14ac:dyDescent="0.3">
      <c r="A1396" s="3">
        <v>42487</v>
      </c>
      <c r="B1396">
        <v>0.38737118530809822</v>
      </c>
      <c r="C1396">
        <v>0.38485638180043408</v>
      </c>
      <c r="D1396">
        <v>0.37762753549141942</v>
      </c>
      <c r="E1396">
        <v>-9.7596368510337372E-2</v>
      </c>
      <c r="F1396">
        <v>-9.7574733893884505E-2</v>
      </c>
      <c r="G1396">
        <v>0.43907081886787658</v>
      </c>
    </row>
    <row r="1397" spans="1:7" x14ac:dyDescent="0.3">
      <c r="A1397" s="3">
        <v>42488</v>
      </c>
      <c r="B1397">
        <v>0.38850041407948549</v>
      </c>
      <c r="C1397">
        <v>0.38493521313288259</v>
      </c>
      <c r="D1397">
        <v>0.38089065803162142</v>
      </c>
      <c r="E1397">
        <v>-9.8111626411232972E-2</v>
      </c>
      <c r="F1397">
        <v>-9.8108269985636654E-2</v>
      </c>
      <c r="G1397">
        <v>0.4374628186027455</v>
      </c>
    </row>
    <row r="1398" spans="1:7" x14ac:dyDescent="0.3">
      <c r="A1398" s="3">
        <v>42489</v>
      </c>
      <c r="B1398">
        <v>0.4</v>
      </c>
      <c r="C1398">
        <v>0.4</v>
      </c>
      <c r="D1398">
        <v>0.4</v>
      </c>
      <c r="E1398">
        <v>-0.1</v>
      </c>
      <c r="F1398">
        <v>-0.1</v>
      </c>
      <c r="G1398">
        <v>0.4</v>
      </c>
    </row>
    <row r="1399" spans="1:7" x14ac:dyDescent="0.3">
      <c r="A1399" s="3">
        <v>42493</v>
      </c>
      <c r="B1399">
        <v>0.39501581200482322</v>
      </c>
      <c r="C1399">
        <v>0.3998240997675333</v>
      </c>
      <c r="D1399">
        <v>0.40227540990450322</v>
      </c>
      <c r="E1399">
        <v>-9.7123830947054388E-2</v>
      </c>
      <c r="F1399">
        <v>-9.7105791804389302E-2</v>
      </c>
      <c r="G1399">
        <v>0.38514878808239889</v>
      </c>
    </row>
    <row r="1400" spans="1:7" x14ac:dyDescent="0.3">
      <c r="A1400" s="3">
        <v>42494</v>
      </c>
      <c r="B1400">
        <v>0.39706568508562501</v>
      </c>
      <c r="C1400">
        <v>0.40256157676319759</v>
      </c>
      <c r="D1400">
        <v>0.40374244339889032</v>
      </c>
      <c r="E1400">
        <v>-9.7741044214951833E-2</v>
      </c>
      <c r="F1400">
        <v>-9.7756512527436459E-2</v>
      </c>
      <c r="G1400">
        <v>0.38267162178965081</v>
      </c>
    </row>
    <row r="1401" spans="1:7" x14ac:dyDescent="0.3">
      <c r="A1401" s="3">
        <v>42495</v>
      </c>
      <c r="B1401">
        <v>0.39792284571794551</v>
      </c>
      <c r="C1401">
        <v>0.40509327649717941</v>
      </c>
      <c r="D1401">
        <v>0.40644247565791031</v>
      </c>
      <c r="E1401">
        <v>-9.7806051956061457E-2</v>
      </c>
      <c r="F1401">
        <v>-9.7879601732728805E-2</v>
      </c>
      <c r="G1401">
        <v>0.37707095749425718</v>
      </c>
    </row>
    <row r="1402" spans="1:7" x14ac:dyDescent="0.3">
      <c r="A1402" s="3">
        <v>42496</v>
      </c>
      <c r="B1402">
        <v>0.40686815261350018</v>
      </c>
      <c r="C1402">
        <v>0.40864594607124027</v>
      </c>
      <c r="D1402">
        <v>0.40846735330314637</v>
      </c>
      <c r="E1402">
        <v>-0.102689745290884</v>
      </c>
      <c r="F1402">
        <v>-0.10277393307875581</v>
      </c>
      <c r="G1402">
        <v>0.39178051308971129</v>
      </c>
    </row>
    <row r="1403" spans="1:7" x14ac:dyDescent="0.3">
      <c r="A1403" s="3">
        <v>42499</v>
      </c>
      <c r="B1403">
        <v>0.41834523635801152</v>
      </c>
      <c r="C1403">
        <v>0.41336831244284372</v>
      </c>
      <c r="D1403">
        <v>0.41363217099789718</v>
      </c>
      <c r="E1403">
        <v>-0.1079695851305473</v>
      </c>
      <c r="F1403">
        <v>-0.1080371049112545</v>
      </c>
      <c r="G1403">
        <v>0.40144210312145789</v>
      </c>
    </row>
    <row r="1404" spans="1:7" x14ac:dyDescent="0.3">
      <c r="A1404" s="3">
        <v>42500</v>
      </c>
      <c r="B1404">
        <v>0.41859537934773061</v>
      </c>
      <c r="C1404">
        <v>0.41280244205986832</v>
      </c>
      <c r="D1404">
        <v>0.41353373262771209</v>
      </c>
      <c r="E1404">
        <v>-0.10798404875972061</v>
      </c>
      <c r="F1404">
        <v>-0.10807362214241981</v>
      </c>
      <c r="G1404">
        <v>0.40167369558652372</v>
      </c>
    </row>
    <row r="1405" spans="1:7" x14ac:dyDescent="0.3">
      <c r="A1405" s="3">
        <v>42501</v>
      </c>
      <c r="B1405">
        <v>0.42086598478481002</v>
      </c>
      <c r="C1405">
        <v>0.41208272865033557</v>
      </c>
      <c r="D1405">
        <v>0.41004129958465252</v>
      </c>
      <c r="E1405">
        <v>-0.10812554553350461</v>
      </c>
      <c r="F1405">
        <v>-0.108219464991203</v>
      </c>
      <c r="G1405">
        <v>0.40431481616706211</v>
      </c>
    </row>
    <row r="1406" spans="1:7" x14ac:dyDescent="0.3">
      <c r="A1406" s="3">
        <v>42502</v>
      </c>
      <c r="B1406">
        <v>0.42207163282358479</v>
      </c>
      <c r="C1406">
        <v>0.41250246861421602</v>
      </c>
      <c r="D1406">
        <v>0.41016811856053048</v>
      </c>
      <c r="E1406">
        <v>-0.1082576383690762</v>
      </c>
      <c r="F1406">
        <v>-0.1083215394935594</v>
      </c>
      <c r="G1406">
        <v>0.40300634373003591</v>
      </c>
    </row>
    <row r="1407" spans="1:7" x14ac:dyDescent="0.3">
      <c r="A1407" s="3">
        <v>42503</v>
      </c>
      <c r="B1407">
        <v>0.42598277559050662</v>
      </c>
      <c r="C1407">
        <v>0.41749588070642663</v>
      </c>
      <c r="D1407">
        <v>0.41410537268140779</v>
      </c>
      <c r="E1407">
        <v>-0.10982125935418589</v>
      </c>
      <c r="F1407">
        <v>-0.1099145455708949</v>
      </c>
      <c r="G1407">
        <v>0.39946801053319719</v>
      </c>
    </row>
    <row r="1408" spans="1:7" x14ac:dyDescent="0.3">
      <c r="A1408" s="3">
        <v>42506</v>
      </c>
      <c r="B1408">
        <v>0.42097477057751242</v>
      </c>
      <c r="C1408">
        <v>0.41691787404104552</v>
      </c>
      <c r="D1408">
        <v>0.41309434542659118</v>
      </c>
      <c r="E1408">
        <v>-0.10776860209867289</v>
      </c>
      <c r="F1408">
        <v>-0.1079305670925875</v>
      </c>
      <c r="G1408">
        <v>0.39404258167115419</v>
      </c>
    </row>
    <row r="1409" spans="1:7" x14ac:dyDescent="0.3">
      <c r="A1409" s="3">
        <v>42507</v>
      </c>
      <c r="B1409">
        <v>0.41577868331705781</v>
      </c>
      <c r="C1409">
        <v>0.41143311024047557</v>
      </c>
      <c r="D1409">
        <v>0.41391257347885829</v>
      </c>
      <c r="E1409">
        <v>-0.1067308025572704</v>
      </c>
      <c r="F1409">
        <v>-0.1069442664244537</v>
      </c>
      <c r="G1409">
        <v>0.39785748454633307</v>
      </c>
    </row>
    <row r="1410" spans="1:7" x14ac:dyDescent="0.3">
      <c r="A1410" s="3">
        <v>42508</v>
      </c>
      <c r="B1410">
        <v>0.42689762126449782</v>
      </c>
      <c r="C1410">
        <v>0.41323391766403328</v>
      </c>
      <c r="D1410">
        <v>0.41495282177320381</v>
      </c>
      <c r="E1410">
        <v>-0.1101142737415903</v>
      </c>
      <c r="F1410">
        <v>-0.1104384474382472</v>
      </c>
      <c r="G1410">
        <v>0.40470931527020793</v>
      </c>
    </row>
    <row r="1411" spans="1:7" x14ac:dyDescent="0.3">
      <c r="A1411" s="3">
        <v>42509</v>
      </c>
      <c r="B1411">
        <v>0.42483814472282461</v>
      </c>
      <c r="C1411">
        <v>0.41458386450176449</v>
      </c>
      <c r="D1411">
        <v>0.4171634479671672</v>
      </c>
      <c r="E1411">
        <v>-0.1097343386729457</v>
      </c>
      <c r="F1411">
        <v>-0.1100811779895999</v>
      </c>
      <c r="G1411">
        <v>0.4011421065122453</v>
      </c>
    </row>
    <row r="1412" spans="1:7" x14ac:dyDescent="0.3">
      <c r="A1412" s="3">
        <v>42510</v>
      </c>
      <c r="B1412">
        <v>0.42042491486836708</v>
      </c>
      <c r="C1412">
        <v>0.41294840348101819</v>
      </c>
      <c r="D1412">
        <v>0.41634592054469111</v>
      </c>
      <c r="E1412">
        <v>-0.10805765426733741</v>
      </c>
      <c r="F1412">
        <v>-0.10835493576297391</v>
      </c>
      <c r="G1412">
        <v>0.39784350378415972</v>
      </c>
    </row>
    <row r="1413" spans="1:7" x14ac:dyDescent="0.3">
      <c r="A1413" s="3">
        <v>42513</v>
      </c>
      <c r="B1413">
        <v>0.42107075360558732</v>
      </c>
      <c r="C1413">
        <v>0.41788460866626842</v>
      </c>
      <c r="D1413">
        <v>0.42239911161745741</v>
      </c>
      <c r="E1413">
        <v>-0.1079067228624708</v>
      </c>
      <c r="F1413">
        <v>-0.1082536286726048</v>
      </c>
      <c r="G1413">
        <v>0.38535891948118139</v>
      </c>
    </row>
    <row r="1414" spans="1:7" x14ac:dyDescent="0.3">
      <c r="A1414" s="3">
        <v>42514</v>
      </c>
      <c r="B1414">
        <v>0.42486360411065799</v>
      </c>
      <c r="C1414">
        <v>0.42005708432283362</v>
      </c>
      <c r="D1414">
        <v>0.42484480527351448</v>
      </c>
      <c r="E1414">
        <v>-0.10978208630847761</v>
      </c>
      <c r="F1414">
        <v>-0.110084868825076</v>
      </c>
      <c r="G1414">
        <v>0.38788888086971351</v>
      </c>
    </row>
    <row r="1415" spans="1:7" x14ac:dyDescent="0.3">
      <c r="A1415" s="3">
        <v>42515</v>
      </c>
      <c r="B1415">
        <v>0.42665264840345157</v>
      </c>
      <c r="C1415">
        <v>0.42036381937482048</v>
      </c>
      <c r="D1415">
        <v>0.42553831395365932</v>
      </c>
      <c r="E1415">
        <v>-0.1104243366037965</v>
      </c>
      <c r="F1415">
        <v>-0.1107398137417555</v>
      </c>
      <c r="G1415">
        <v>0.3888624591910832</v>
      </c>
    </row>
    <row r="1416" spans="1:7" x14ac:dyDescent="0.3">
      <c r="A1416" s="3">
        <v>42516</v>
      </c>
      <c r="B1416">
        <v>0.42091598564709393</v>
      </c>
      <c r="C1416">
        <v>0.41615271649014851</v>
      </c>
      <c r="D1416">
        <v>0.42293578131220982</v>
      </c>
      <c r="E1416">
        <v>-0.108760173174831</v>
      </c>
      <c r="F1416">
        <v>-0.10906334175492401</v>
      </c>
      <c r="G1416">
        <v>0.39144596899878342</v>
      </c>
    </row>
    <row r="1417" spans="1:7" x14ac:dyDescent="0.3">
      <c r="A1417" s="3">
        <v>42517</v>
      </c>
      <c r="B1417">
        <v>0.42186904871528302</v>
      </c>
      <c r="C1417">
        <v>0.41697956563300459</v>
      </c>
      <c r="D1417">
        <v>0.42085240375532762</v>
      </c>
      <c r="E1417">
        <v>-0.1090526955694088</v>
      </c>
      <c r="F1417">
        <v>-0.10937942161247451</v>
      </c>
      <c r="G1417">
        <v>0.39358280741127311</v>
      </c>
    </row>
    <row r="1418" spans="1:7" x14ac:dyDescent="0.3">
      <c r="A1418" s="3">
        <v>42520</v>
      </c>
      <c r="B1418">
        <v>0.42350116044887393</v>
      </c>
      <c r="C1418">
        <v>0.41595883637444608</v>
      </c>
      <c r="D1418">
        <v>0.4195836573585377</v>
      </c>
      <c r="E1418">
        <v>-0.1093075219858259</v>
      </c>
      <c r="F1418">
        <v>-0.10970008534614829</v>
      </c>
      <c r="G1418">
        <v>0.39589869463485672</v>
      </c>
    </row>
    <row r="1419" spans="1:7" x14ac:dyDescent="0.3">
      <c r="A1419" s="3">
        <v>42521</v>
      </c>
      <c r="B1419">
        <v>0.4</v>
      </c>
      <c r="C1419">
        <v>0.4</v>
      </c>
      <c r="D1419">
        <v>0.4</v>
      </c>
      <c r="E1419">
        <v>-0.1</v>
      </c>
      <c r="F1419">
        <v>-0.1</v>
      </c>
      <c r="G1419">
        <v>0.4</v>
      </c>
    </row>
    <row r="1420" spans="1:7" x14ac:dyDescent="0.3">
      <c r="A1420" s="3">
        <v>42522</v>
      </c>
      <c r="B1420">
        <v>0.39809444346136641</v>
      </c>
      <c r="C1420">
        <v>0.40100570211294728</v>
      </c>
      <c r="D1420">
        <v>0.40089698069583019</v>
      </c>
      <c r="E1420">
        <v>-9.9801089588998915E-2</v>
      </c>
      <c r="F1420">
        <v>-9.9794674326552729E-2</v>
      </c>
      <c r="G1420">
        <v>0.39882831041993699</v>
      </c>
    </row>
    <row r="1421" spans="1:7" x14ac:dyDescent="0.3">
      <c r="A1421" s="3">
        <v>42523</v>
      </c>
      <c r="B1421">
        <v>0.39584447564972602</v>
      </c>
      <c r="C1421">
        <v>0.40058631142032042</v>
      </c>
      <c r="D1421">
        <v>0.40142676627618967</v>
      </c>
      <c r="E1421">
        <v>-9.9003831183028135E-2</v>
      </c>
      <c r="F1421">
        <v>-9.9022813942367977E-2</v>
      </c>
      <c r="G1421">
        <v>0.39632104653809941</v>
      </c>
    </row>
    <row r="1422" spans="1:7" x14ac:dyDescent="0.3">
      <c r="A1422" s="3">
        <v>42524</v>
      </c>
      <c r="B1422">
        <v>0.39444786329597992</v>
      </c>
      <c r="C1422">
        <v>0.39762435389453521</v>
      </c>
      <c r="D1422">
        <v>0.40020236300644091</v>
      </c>
      <c r="E1422">
        <v>-9.7960286118095902E-2</v>
      </c>
      <c r="F1422">
        <v>-9.8003075017189051E-2</v>
      </c>
      <c r="G1422">
        <v>0.39569207150833619</v>
      </c>
    </row>
    <row r="1423" spans="1:7" x14ac:dyDescent="0.3">
      <c r="A1423" s="3">
        <v>42527</v>
      </c>
      <c r="B1423">
        <v>0.39137435758057998</v>
      </c>
      <c r="C1423">
        <v>0.39709742133790032</v>
      </c>
      <c r="D1423">
        <v>0.39737527983616072</v>
      </c>
      <c r="E1423">
        <v>-9.7580636771738186E-2</v>
      </c>
      <c r="F1423">
        <v>-9.7616400262404576E-2</v>
      </c>
      <c r="G1423">
        <v>0.39958811730191851</v>
      </c>
    </row>
    <row r="1424" spans="1:7" x14ac:dyDescent="0.3">
      <c r="A1424" s="3">
        <v>42528</v>
      </c>
      <c r="B1424">
        <v>0.39003826249012458</v>
      </c>
      <c r="C1424">
        <v>0.39553243154354589</v>
      </c>
      <c r="D1424">
        <v>0.39577118605207118</v>
      </c>
      <c r="E1424">
        <v>-9.7310120594121183E-2</v>
      </c>
      <c r="F1424">
        <v>-9.7349125399326719E-2</v>
      </c>
      <c r="G1424">
        <v>0.40243563487570438</v>
      </c>
    </row>
    <row r="1425" spans="1:7" x14ac:dyDescent="0.3">
      <c r="A1425" s="3">
        <v>42529</v>
      </c>
      <c r="B1425">
        <v>0.39084770353998832</v>
      </c>
      <c r="C1425">
        <v>0.39657612360093059</v>
      </c>
      <c r="D1425">
        <v>0.39638443341225482</v>
      </c>
      <c r="E1425">
        <v>-9.7916762025951246E-2</v>
      </c>
      <c r="F1425">
        <v>-9.7977158817100132E-2</v>
      </c>
      <c r="G1425">
        <v>0.40362184674841151</v>
      </c>
    </row>
    <row r="1426" spans="1:7" x14ac:dyDescent="0.3">
      <c r="A1426" s="3">
        <v>42534</v>
      </c>
      <c r="B1426">
        <v>0.39832226513793079</v>
      </c>
      <c r="C1426">
        <v>0.39782376410361281</v>
      </c>
      <c r="D1426">
        <v>0.39169624135384867</v>
      </c>
      <c r="E1426">
        <v>-0.1030338206030802</v>
      </c>
      <c r="F1426">
        <v>-0.1030867915045275</v>
      </c>
      <c r="G1426">
        <v>0.43000884229701958</v>
      </c>
    </row>
    <row r="1427" spans="1:7" x14ac:dyDescent="0.3">
      <c r="A1427" s="3">
        <v>42535</v>
      </c>
      <c r="B1427">
        <v>0.39937320277017352</v>
      </c>
      <c r="C1427">
        <v>0.39875213857438391</v>
      </c>
      <c r="D1427">
        <v>0.39218589925536118</v>
      </c>
      <c r="E1427">
        <v>-0.103103774182099</v>
      </c>
      <c r="F1427">
        <v>-0.1030855559495428</v>
      </c>
      <c r="G1427">
        <v>0.42740087235870161</v>
      </c>
    </row>
    <row r="1428" spans="1:7" x14ac:dyDescent="0.3">
      <c r="A1428" s="3">
        <v>42536</v>
      </c>
      <c r="B1428">
        <v>0.39390763586604971</v>
      </c>
      <c r="C1428">
        <v>0.40100311954746293</v>
      </c>
      <c r="D1428">
        <v>0.3948805166896675</v>
      </c>
      <c r="E1428">
        <v>-0.10043042770384859</v>
      </c>
      <c r="F1428">
        <v>-0.1003974802677232</v>
      </c>
      <c r="G1428">
        <v>0.41166766770669311</v>
      </c>
    </row>
    <row r="1429" spans="1:7" x14ac:dyDescent="0.3">
      <c r="A1429" s="3">
        <v>42537</v>
      </c>
      <c r="B1429">
        <v>0.3937547813232779</v>
      </c>
      <c r="C1429">
        <v>0.40214523297052113</v>
      </c>
      <c r="D1429">
        <v>0.39238127111335691</v>
      </c>
      <c r="E1429">
        <v>-0.10117489293653099</v>
      </c>
      <c r="F1429">
        <v>-0.1010860344388928</v>
      </c>
      <c r="G1429">
        <v>0.41726250902106871</v>
      </c>
    </row>
    <row r="1430" spans="1:7" x14ac:dyDescent="0.3">
      <c r="A1430" s="3">
        <v>42538</v>
      </c>
      <c r="B1430">
        <v>0.39291599939155197</v>
      </c>
      <c r="C1430">
        <v>0.40153590416210111</v>
      </c>
      <c r="D1430">
        <v>0.39355220566160742</v>
      </c>
      <c r="E1430">
        <v>-0.1004977870690764</v>
      </c>
      <c r="F1430">
        <v>-0.1004132344044751</v>
      </c>
      <c r="G1430">
        <v>0.41330168249506261</v>
      </c>
    </row>
    <row r="1431" spans="1:7" x14ac:dyDescent="0.3">
      <c r="A1431" s="3">
        <v>42541</v>
      </c>
      <c r="B1431">
        <v>0.39059432846839109</v>
      </c>
      <c r="C1431">
        <v>0.40029038273909628</v>
      </c>
      <c r="D1431">
        <v>0.39033519336773248</v>
      </c>
      <c r="E1431">
        <v>-9.985463366885175E-2</v>
      </c>
      <c r="F1431">
        <v>-9.9792575955231652E-2</v>
      </c>
      <c r="G1431">
        <v>0.41615990490621069</v>
      </c>
    </row>
    <row r="1432" spans="1:7" x14ac:dyDescent="0.3">
      <c r="A1432" s="3">
        <v>42542</v>
      </c>
      <c r="B1432">
        <v>0.39336501453631478</v>
      </c>
      <c r="C1432">
        <v>0.39931394834165401</v>
      </c>
      <c r="D1432">
        <v>0.38877397874918929</v>
      </c>
      <c r="E1432">
        <v>-0.1007617334507999</v>
      </c>
      <c r="F1432">
        <v>-0.1007084305352844</v>
      </c>
      <c r="G1432">
        <v>0.42139085425609019</v>
      </c>
    </row>
    <row r="1433" spans="1:7" x14ac:dyDescent="0.3">
      <c r="A1433" s="3">
        <v>42543</v>
      </c>
      <c r="B1433">
        <v>0.38893340729144832</v>
      </c>
      <c r="C1433">
        <v>0.39742305539002248</v>
      </c>
      <c r="D1433">
        <v>0.39062272530313452</v>
      </c>
      <c r="E1433">
        <v>-9.8812825763804665E-2</v>
      </c>
      <c r="F1433">
        <v>-9.8727383394710683E-2</v>
      </c>
      <c r="G1433">
        <v>0.41391232748974199</v>
      </c>
    </row>
    <row r="1434" spans="1:7" x14ac:dyDescent="0.3">
      <c r="A1434" s="3">
        <v>42544</v>
      </c>
      <c r="B1434">
        <v>0.38755518214262552</v>
      </c>
      <c r="C1434">
        <v>0.39609431210729362</v>
      </c>
      <c r="D1434">
        <v>0.38997888854083179</v>
      </c>
      <c r="E1434">
        <v>-9.8997910221119811E-2</v>
      </c>
      <c r="F1434">
        <v>-9.8931982539679636E-2</v>
      </c>
      <c r="G1434">
        <v>0.41835171545476019</v>
      </c>
    </row>
    <row r="1435" spans="1:7" x14ac:dyDescent="0.3">
      <c r="A1435" s="3">
        <v>42545</v>
      </c>
      <c r="B1435">
        <v>0.38783813047081239</v>
      </c>
      <c r="C1435">
        <v>0.39654908640023939</v>
      </c>
      <c r="D1435">
        <v>0.39348510241622942</v>
      </c>
      <c r="E1435">
        <v>-0.1003875823117182</v>
      </c>
      <c r="F1435">
        <v>-0.10036235339326691</v>
      </c>
      <c r="G1435">
        <v>0.42236220118954942</v>
      </c>
    </row>
    <row r="1436" spans="1:7" x14ac:dyDescent="0.3">
      <c r="A1436" s="3">
        <v>42548</v>
      </c>
      <c r="B1436">
        <v>0.37757470531707782</v>
      </c>
      <c r="C1436">
        <v>0.38975366418534663</v>
      </c>
      <c r="D1436">
        <v>0.38918855867693219</v>
      </c>
      <c r="E1436">
        <v>-9.6506728127157285E-2</v>
      </c>
      <c r="F1436">
        <v>-9.6454782617239596E-2</v>
      </c>
      <c r="G1436">
        <v>0.41994998816683099</v>
      </c>
    </row>
    <row r="1437" spans="1:7" x14ac:dyDescent="0.3">
      <c r="A1437" s="3">
        <v>42549</v>
      </c>
      <c r="B1437">
        <v>0.37370350143480968</v>
      </c>
      <c r="C1437">
        <v>0.38782627790565721</v>
      </c>
      <c r="D1437">
        <v>0.38760541479700011</v>
      </c>
      <c r="E1437">
        <v>-9.5070154440973373E-2</v>
      </c>
      <c r="F1437">
        <v>-9.5016466036770081E-2</v>
      </c>
      <c r="G1437">
        <v>0.418605776651576</v>
      </c>
    </row>
    <row r="1438" spans="1:7" x14ac:dyDescent="0.3">
      <c r="A1438" s="3">
        <v>42550</v>
      </c>
      <c r="B1438">
        <v>0.37524345530951358</v>
      </c>
      <c r="C1438">
        <v>0.38837765306431621</v>
      </c>
      <c r="D1438">
        <v>0.38614198553411322</v>
      </c>
      <c r="E1438">
        <v>-9.5001177370626175E-2</v>
      </c>
      <c r="F1438">
        <v>-9.4931825759539804E-2</v>
      </c>
      <c r="G1438">
        <v>0.41757690951210502</v>
      </c>
    </row>
    <row r="1439" spans="1:7" x14ac:dyDescent="0.3">
      <c r="A1439" s="3">
        <v>42551</v>
      </c>
      <c r="B1439">
        <v>0.4</v>
      </c>
      <c r="C1439">
        <v>0.4</v>
      </c>
      <c r="D1439">
        <v>0.4</v>
      </c>
      <c r="E1439">
        <v>-0.1</v>
      </c>
      <c r="F1439">
        <v>-0.1</v>
      </c>
      <c r="G1439">
        <v>0.4</v>
      </c>
    </row>
    <row r="1440" spans="1:7" x14ac:dyDescent="0.3">
      <c r="A1440" s="3">
        <v>42552</v>
      </c>
      <c r="B1440">
        <v>0.401309269725105</v>
      </c>
      <c r="C1440">
        <v>0.40049029468970759</v>
      </c>
      <c r="D1440">
        <v>0.39828136947696591</v>
      </c>
      <c r="E1440">
        <v>-0.1004447161245141</v>
      </c>
      <c r="F1440">
        <v>-0.1003811575781548</v>
      </c>
      <c r="G1440">
        <v>0.40201867416462589</v>
      </c>
    </row>
    <row r="1441" spans="1:7" x14ac:dyDescent="0.3">
      <c r="A1441" s="3">
        <v>42555</v>
      </c>
      <c r="B1441">
        <v>0.39446909576319539</v>
      </c>
      <c r="C1441">
        <v>0.39509069288395182</v>
      </c>
      <c r="D1441">
        <v>0.39186503766561698</v>
      </c>
      <c r="E1441">
        <v>-9.7204930717399135E-2</v>
      </c>
      <c r="F1441">
        <v>-9.7217260922851073E-2</v>
      </c>
      <c r="G1441">
        <v>0.4012164935489233</v>
      </c>
    </row>
    <row r="1442" spans="1:7" x14ac:dyDescent="0.3">
      <c r="A1442" s="3">
        <v>42556</v>
      </c>
      <c r="B1442">
        <v>0.39577588238641298</v>
      </c>
      <c r="C1442">
        <v>0.39845867835099608</v>
      </c>
      <c r="D1442">
        <v>0.39236431024770652</v>
      </c>
      <c r="E1442">
        <v>-9.7422138455927745E-2</v>
      </c>
      <c r="F1442">
        <v>-9.7486433420501561E-2</v>
      </c>
      <c r="G1442">
        <v>0.39748866190274462</v>
      </c>
    </row>
    <row r="1443" spans="1:7" x14ac:dyDescent="0.3">
      <c r="A1443" s="3">
        <v>42557</v>
      </c>
      <c r="B1443">
        <v>0.39873902168001618</v>
      </c>
      <c r="C1443">
        <v>0.40204697021789942</v>
      </c>
      <c r="D1443">
        <v>0.39336085129832332</v>
      </c>
      <c r="E1443">
        <v>-9.7912661108929877E-2</v>
      </c>
      <c r="F1443">
        <v>-9.7959531983942028E-2</v>
      </c>
      <c r="G1443">
        <v>0.39266976847739438</v>
      </c>
    </row>
    <row r="1444" spans="1:7" x14ac:dyDescent="0.3">
      <c r="A1444" s="3">
        <v>42558</v>
      </c>
      <c r="B1444">
        <v>0.3996183735143824</v>
      </c>
      <c r="C1444">
        <v>0.40522941190074591</v>
      </c>
      <c r="D1444">
        <v>0.39372335555769211</v>
      </c>
      <c r="E1444">
        <v>-9.8453053052878575E-2</v>
      </c>
      <c r="F1444">
        <v>-9.8472442993444348E-2</v>
      </c>
      <c r="G1444">
        <v>0.39099696044552129</v>
      </c>
    </row>
    <row r="1445" spans="1:7" x14ac:dyDescent="0.3">
      <c r="A1445" s="3">
        <v>42559</v>
      </c>
      <c r="B1445">
        <v>0.4001922395891267</v>
      </c>
      <c r="C1445">
        <v>0.40677063086455317</v>
      </c>
      <c r="D1445">
        <v>0.39737329125667742</v>
      </c>
      <c r="E1445">
        <v>-9.9181635760135195E-2</v>
      </c>
      <c r="F1445">
        <v>-9.9212785713454335E-2</v>
      </c>
      <c r="G1445">
        <v>0.38944166921472578</v>
      </c>
    </row>
    <row r="1446" spans="1:7" x14ac:dyDescent="0.3">
      <c r="A1446" s="3">
        <v>42562</v>
      </c>
      <c r="B1446">
        <v>0.40053885966609271</v>
      </c>
      <c r="C1446">
        <v>0.4065330263173107</v>
      </c>
      <c r="D1446">
        <v>0.39273194048384369</v>
      </c>
      <c r="E1446">
        <v>-9.8973556963182607E-2</v>
      </c>
      <c r="F1446">
        <v>-9.8995213077922611E-2</v>
      </c>
      <c r="G1446">
        <v>0.3925258116983148</v>
      </c>
    </row>
    <row r="1447" spans="1:7" x14ac:dyDescent="0.3">
      <c r="A1447" s="3">
        <v>42563</v>
      </c>
      <c r="B1447">
        <v>0.39808361481460691</v>
      </c>
      <c r="C1447">
        <v>0.40059544967985722</v>
      </c>
      <c r="D1447">
        <v>0.38694759899855152</v>
      </c>
      <c r="E1447">
        <v>-9.6237452286265165E-2</v>
      </c>
      <c r="F1447">
        <v>-9.6297937847691958E-2</v>
      </c>
      <c r="G1447">
        <v>0.39048781189986531</v>
      </c>
    </row>
    <row r="1448" spans="1:7" x14ac:dyDescent="0.3">
      <c r="A1448" s="3">
        <v>42564</v>
      </c>
      <c r="B1448">
        <v>0.39391885025012841</v>
      </c>
      <c r="C1448">
        <v>0.39841264082050459</v>
      </c>
      <c r="D1448">
        <v>0.38822743495819939</v>
      </c>
      <c r="E1448">
        <v>-9.4911020006067534E-2</v>
      </c>
      <c r="F1448">
        <v>-9.500038038396727E-2</v>
      </c>
      <c r="G1448">
        <v>0.38779866721912898</v>
      </c>
    </row>
    <row r="1449" spans="1:7" x14ac:dyDescent="0.3">
      <c r="A1449" s="3">
        <v>42565</v>
      </c>
      <c r="B1449">
        <v>0.39205091810476222</v>
      </c>
      <c r="C1449">
        <v>0.39781790110959497</v>
      </c>
      <c r="D1449">
        <v>0.38841225946805619</v>
      </c>
      <c r="E1449">
        <v>-9.4644925088886445E-2</v>
      </c>
      <c r="F1449">
        <v>-9.4742367969811433E-2</v>
      </c>
      <c r="G1449">
        <v>0.38845952297155772</v>
      </c>
    </row>
    <row r="1450" spans="1:7" x14ac:dyDescent="0.3">
      <c r="A1450" s="3">
        <v>42566</v>
      </c>
      <c r="B1450">
        <v>0.39476766639720101</v>
      </c>
      <c r="C1450">
        <v>0.39973004054624189</v>
      </c>
      <c r="D1450">
        <v>0.38616458460063008</v>
      </c>
      <c r="E1450">
        <v>-9.5336712751000627E-2</v>
      </c>
      <c r="F1450">
        <v>-9.5449257823573969E-2</v>
      </c>
      <c r="G1450">
        <v>0.39014827498463728</v>
      </c>
    </row>
    <row r="1451" spans="1:7" x14ac:dyDescent="0.3">
      <c r="A1451" s="3">
        <v>42569</v>
      </c>
      <c r="B1451">
        <v>0.39953064447170278</v>
      </c>
      <c r="C1451">
        <v>0.40449501114868469</v>
      </c>
      <c r="D1451">
        <v>0.39011923327047793</v>
      </c>
      <c r="E1451">
        <v>-9.6960098947929813E-2</v>
      </c>
      <c r="F1451">
        <v>-9.7066389824962018E-2</v>
      </c>
      <c r="G1451">
        <v>0.38617207017460659</v>
      </c>
    </row>
    <row r="1452" spans="1:7" x14ac:dyDescent="0.3">
      <c r="A1452" s="3">
        <v>42570</v>
      </c>
      <c r="B1452">
        <v>0.39644406439938829</v>
      </c>
      <c r="C1452">
        <v>0.40432257422682161</v>
      </c>
      <c r="D1452">
        <v>0.39286917082398048</v>
      </c>
      <c r="E1452">
        <v>-9.6664941149598213E-2</v>
      </c>
      <c r="F1452">
        <v>-9.6777643779362738E-2</v>
      </c>
      <c r="G1452">
        <v>0.38474001044314182</v>
      </c>
    </row>
    <row r="1453" spans="1:7" x14ac:dyDescent="0.3">
      <c r="A1453" s="3">
        <v>42571</v>
      </c>
      <c r="B1453">
        <v>0.39668066002804953</v>
      </c>
      <c r="C1453">
        <v>0.40500755804378208</v>
      </c>
      <c r="D1453">
        <v>0.39349498023253637</v>
      </c>
      <c r="E1453">
        <v>-9.7202581250610723E-2</v>
      </c>
      <c r="F1453">
        <v>-9.7214753810246926E-2</v>
      </c>
      <c r="G1453">
        <v>0.38566158090535302</v>
      </c>
    </row>
    <row r="1454" spans="1:7" x14ac:dyDescent="0.3">
      <c r="A1454" s="3">
        <v>42572</v>
      </c>
      <c r="B1454">
        <v>0.39492350601138038</v>
      </c>
      <c r="C1454">
        <v>0.40291432190437249</v>
      </c>
      <c r="D1454">
        <v>0.38936952455919338</v>
      </c>
      <c r="E1454">
        <v>-9.6509729432789432E-2</v>
      </c>
      <c r="F1454">
        <v>-9.6429473066250035E-2</v>
      </c>
      <c r="G1454">
        <v>0.38868307093422477</v>
      </c>
    </row>
    <row r="1455" spans="1:7" x14ac:dyDescent="0.3">
      <c r="A1455" s="3">
        <v>42573</v>
      </c>
      <c r="B1455">
        <v>0.39764428755555292</v>
      </c>
      <c r="C1455">
        <v>0.40584338320593227</v>
      </c>
      <c r="D1455">
        <v>0.39273724206122151</v>
      </c>
      <c r="E1455">
        <v>-9.7979101083742817E-2</v>
      </c>
      <c r="F1455">
        <v>-9.7927555083604692E-2</v>
      </c>
      <c r="G1455">
        <v>0.38854240527896539</v>
      </c>
    </row>
    <row r="1456" spans="1:7" x14ac:dyDescent="0.3">
      <c r="A1456" s="3">
        <v>42576</v>
      </c>
      <c r="B1456">
        <v>0.39728452970913841</v>
      </c>
      <c r="C1456">
        <v>0.40588896917210637</v>
      </c>
      <c r="D1456">
        <v>0.39097071553006613</v>
      </c>
      <c r="E1456">
        <v>-9.768147471770823E-2</v>
      </c>
      <c r="F1456">
        <v>-9.7665039817506127E-2</v>
      </c>
      <c r="G1456">
        <v>0.38902298121430889</v>
      </c>
    </row>
    <row r="1457" spans="1:7" x14ac:dyDescent="0.3">
      <c r="A1457" s="3">
        <v>42577</v>
      </c>
      <c r="B1457">
        <v>0.39585043761458732</v>
      </c>
      <c r="C1457">
        <v>0.40498001851142512</v>
      </c>
      <c r="D1457">
        <v>0.39071830232208871</v>
      </c>
      <c r="E1457">
        <v>-9.6211740001162935E-2</v>
      </c>
      <c r="F1457">
        <v>-9.61831540413874E-2</v>
      </c>
      <c r="G1457">
        <v>0.38269269598142269</v>
      </c>
    </row>
    <row r="1458" spans="1:7" x14ac:dyDescent="0.3">
      <c r="A1458" s="3">
        <v>42578</v>
      </c>
      <c r="B1458">
        <v>0.40634810081186601</v>
      </c>
      <c r="C1458">
        <v>0.40510664528146972</v>
      </c>
      <c r="D1458">
        <v>0.38528404010653838</v>
      </c>
      <c r="E1458">
        <v>-0.10040052206022571</v>
      </c>
      <c r="F1458">
        <v>-0.1003379532950861</v>
      </c>
      <c r="G1458">
        <v>0.40222623962433007</v>
      </c>
    </row>
    <row r="1459" spans="1:7" x14ac:dyDescent="0.3">
      <c r="A1459" s="3">
        <v>42579</v>
      </c>
      <c r="B1459">
        <v>0.40575727047785931</v>
      </c>
      <c r="C1459">
        <v>0.40506255028972071</v>
      </c>
      <c r="D1459">
        <v>0.38158874730572939</v>
      </c>
      <c r="E1459">
        <v>-0.1002099369070399</v>
      </c>
      <c r="F1459">
        <v>-0.1001493610995062</v>
      </c>
      <c r="G1459">
        <v>0.4052410578230356</v>
      </c>
    </row>
    <row r="1460" spans="1:7" x14ac:dyDescent="0.3">
      <c r="A1460" s="3">
        <v>42580</v>
      </c>
      <c r="B1460">
        <v>0.4</v>
      </c>
      <c r="C1460">
        <v>0.4</v>
      </c>
      <c r="D1460">
        <v>0.4</v>
      </c>
      <c r="E1460">
        <v>-0.1</v>
      </c>
      <c r="F1460">
        <v>-0.1</v>
      </c>
      <c r="G1460">
        <v>0.4</v>
      </c>
    </row>
    <row r="1461" spans="1:7" x14ac:dyDescent="0.3">
      <c r="A1461" s="3">
        <v>42583</v>
      </c>
      <c r="B1461">
        <v>0.39843736184904682</v>
      </c>
      <c r="C1461">
        <v>0.39577437570320689</v>
      </c>
      <c r="D1461">
        <v>0.39744019897030658</v>
      </c>
      <c r="E1461">
        <v>-0.1004896424949067</v>
      </c>
      <c r="F1461">
        <v>-0.1005182081629933</v>
      </c>
      <c r="G1461">
        <v>0.41119484620209851</v>
      </c>
    </row>
    <row r="1462" spans="1:7" x14ac:dyDescent="0.3">
      <c r="A1462" s="3">
        <v>42584</v>
      </c>
      <c r="B1462">
        <v>0.3968572129822997</v>
      </c>
      <c r="C1462">
        <v>0.39649852490539478</v>
      </c>
      <c r="D1462">
        <v>0.39698071966373799</v>
      </c>
      <c r="E1462">
        <v>-9.973627631596485E-2</v>
      </c>
      <c r="F1462">
        <v>-9.9772393049139818E-2</v>
      </c>
      <c r="G1462">
        <v>0.40788083440606171</v>
      </c>
    </row>
    <row r="1463" spans="1:7" x14ac:dyDescent="0.3">
      <c r="A1463" s="3">
        <v>42585</v>
      </c>
      <c r="B1463">
        <v>0.39698698903303009</v>
      </c>
      <c r="C1463">
        <v>0.39799350608611028</v>
      </c>
      <c r="D1463">
        <v>0.39563712149860591</v>
      </c>
      <c r="E1463">
        <v>-9.9652123492749239E-2</v>
      </c>
      <c r="F1463">
        <v>-9.9703549838567995E-2</v>
      </c>
      <c r="G1463">
        <v>0.4070207481504724</v>
      </c>
    </row>
    <row r="1464" spans="1:7" x14ac:dyDescent="0.3">
      <c r="A1464" s="3">
        <v>42586</v>
      </c>
      <c r="B1464">
        <v>0.39630328450775382</v>
      </c>
      <c r="C1464">
        <v>0.39888995019183421</v>
      </c>
      <c r="D1464">
        <v>0.39798329171372931</v>
      </c>
      <c r="E1464">
        <v>-9.9266996570568866E-2</v>
      </c>
      <c r="F1464">
        <v>-9.9318759587890354E-2</v>
      </c>
      <c r="G1464">
        <v>0.40203953090829908</v>
      </c>
    </row>
    <row r="1465" spans="1:7" x14ac:dyDescent="0.3">
      <c r="A1465" s="3">
        <v>42587</v>
      </c>
      <c r="B1465">
        <v>0.39658233327552911</v>
      </c>
      <c r="C1465">
        <v>0.39646160248414858</v>
      </c>
      <c r="D1465">
        <v>0.39394146626330739</v>
      </c>
      <c r="E1465">
        <v>-9.9282728180301427E-2</v>
      </c>
      <c r="F1465">
        <v>-9.9316546972527009E-2</v>
      </c>
      <c r="G1465">
        <v>0.40805023694910791</v>
      </c>
    </row>
    <row r="1466" spans="1:7" x14ac:dyDescent="0.3">
      <c r="A1466" s="3">
        <v>42590</v>
      </c>
      <c r="B1466">
        <v>0.39400662624689858</v>
      </c>
      <c r="C1466">
        <v>0.39584993894106041</v>
      </c>
      <c r="D1466">
        <v>0.39182575203925468</v>
      </c>
      <c r="E1466">
        <v>-9.7829166441950374E-2</v>
      </c>
      <c r="F1466">
        <v>-9.787713780710515E-2</v>
      </c>
      <c r="G1466">
        <v>0.40434503271949168</v>
      </c>
    </row>
    <row r="1467" spans="1:7" x14ac:dyDescent="0.3">
      <c r="A1467" s="3">
        <v>42591</v>
      </c>
      <c r="B1467">
        <v>0.39330600303797852</v>
      </c>
      <c r="C1467">
        <v>0.39554831888351882</v>
      </c>
      <c r="D1467">
        <v>0.39275000304738678</v>
      </c>
      <c r="E1467">
        <v>-9.7124256067736101E-2</v>
      </c>
      <c r="F1467">
        <v>-9.7058413230785859E-2</v>
      </c>
      <c r="G1467">
        <v>0.39947803565911272</v>
      </c>
    </row>
    <row r="1468" spans="1:7" x14ac:dyDescent="0.3">
      <c r="A1468" s="3">
        <v>42592</v>
      </c>
      <c r="B1468">
        <v>0.39419325615581158</v>
      </c>
      <c r="C1468">
        <v>0.3966463608635869</v>
      </c>
      <c r="D1468">
        <v>0.39208000720868591</v>
      </c>
      <c r="E1468">
        <v>-9.7867097966185299E-2</v>
      </c>
      <c r="F1468">
        <v>-9.7741127838311667E-2</v>
      </c>
      <c r="G1468">
        <v>0.40209193468659898</v>
      </c>
    </row>
    <row r="1469" spans="1:7" x14ac:dyDescent="0.3">
      <c r="A1469" s="3">
        <v>42593</v>
      </c>
      <c r="B1469">
        <v>0.39915341346717409</v>
      </c>
      <c r="C1469">
        <v>0.39701371256195611</v>
      </c>
      <c r="D1469">
        <v>0.39197642758653628</v>
      </c>
      <c r="E1469">
        <v>-9.9444610507210957E-2</v>
      </c>
      <c r="F1469">
        <v>-9.9285581409711526E-2</v>
      </c>
      <c r="G1469">
        <v>0.40610696312222211</v>
      </c>
    </row>
    <row r="1470" spans="1:7" x14ac:dyDescent="0.3">
      <c r="A1470" s="3">
        <v>42594</v>
      </c>
      <c r="B1470">
        <v>0.39953726774022569</v>
      </c>
      <c r="C1470">
        <v>0.39461141054049897</v>
      </c>
      <c r="D1470">
        <v>0.38884656856915178</v>
      </c>
      <c r="E1470">
        <v>-9.7820292367937295E-2</v>
      </c>
      <c r="F1470">
        <v>-9.7595674885820938E-2</v>
      </c>
      <c r="G1470">
        <v>0.40100565839593999</v>
      </c>
    </row>
    <row r="1471" spans="1:7" x14ac:dyDescent="0.3">
      <c r="A1471" s="3">
        <v>42597</v>
      </c>
      <c r="B1471">
        <v>0.39849298720339632</v>
      </c>
      <c r="C1471">
        <v>0.39077580107916782</v>
      </c>
      <c r="D1471">
        <v>0.38879114486163152</v>
      </c>
      <c r="E1471">
        <v>-9.4871992913511394E-2</v>
      </c>
      <c r="F1471">
        <v>-9.4555262392211986E-2</v>
      </c>
      <c r="G1471">
        <v>0.38760790792735961</v>
      </c>
    </row>
    <row r="1472" spans="1:7" x14ac:dyDescent="0.3">
      <c r="A1472" s="3">
        <v>42598</v>
      </c>
      <c r="B1472">
        <v>0.39450932669082139</v>
      </c>
      <c r="C1472">
        <v>0.39019798923760862</v>
      </c>
      <c r="D1472">
        <v>0.38802390741779008</v>
      </c>
      <c r="E1472">
        <v>-9.430988683398675E-2</v>
      </c>
      <c r="F1472">
        <v>-9.4048308289738744E-2</v>
      </c>
      <c r="G1472">
        <v>0.38977993802268829</v>
      </c>
    </row>
    <row r="1473" spans="1:7" x14ac:dyDescent="0.3">
      <c r="A1473" s="3">
        <v>42599</v>
      </c>
      <c r="B1473">
        <v>0.39390814811049463</v>
      </c>
      <c r="C1473">
        <v>0.39137815949173471</v>
      </c>
      <c r="D1473">
        <v>0.38928108082550678</v>
      </c>
      <c r="E1473">
        <v>-9.4251812416254091E-2</v>
      </c>
      <c r="F1473">
        <v>-9.4050041635530129E-2</v>
      </c>
      <c r="G1473">
        <v>0.38789292414651821</v>
      </c>
    </row>
    <row r="1474" spans="1:7" x14ac:dyDescent="0.3">
      <c r="A1474" s="3">
        <v>42600</v>
      </c>
      <c r="B1474">
        <v>0.39321670964660721</v>
      </c>
      <c r="C1474">
        <v>0.39180880028393988</v>
      </c>
      <c r="D1474">
        <v>0.38842213331381809</v>
      </c>
      <c r="E1474">
        <v>-9.4298544985086094E-2</v>
      </c>
      <c r="F1474">
        <v>-9.4115530964145544E-2</v>
      </c>
      <c r="G1474">
        <v>0.38941866904401351</v>
      </c>
    </row>
    <row r="1475" spans="1:7" x14ac:dyDescent="0.3">
      <c r="A1475" s="3">
        <v>42601</v>
      </c>
      <c r="B1475">
        <v>0.39255538462768752</v>
      </c>
      <c r="C1475">
        <v>0.39163885318139308</v>
      </c>
      <c r="D1475">
        <v>0.38822888424231478</v>
      </c>
      <c r="E1475">
        <v>-9.4052695856509272E-2</v>
      </c>
      <c r="F1475">
        <v>-9.3943022179307473E-2</v>
      </c>
      <c r="G1475">
        <v>0.38933567692339521</v>
      </c>
    </row>
    <row r="1476" spans="1:7" x14ac:dyDescent="0.3">
      <c r="A1476" s="3">
        <v>42604</v>
      </c>
      <c r="B1476">
        <v>0.39650942992327309</v>
      </c>
      <c r="C1476">
        <v>0.39406860942408162</v>
      </c>
      <c r="D1476">
        <v>0.38879122739225142</v>
      </c>
      <c r="E1476">
        <v>-9.5837394110119656E-2</v>
      </c>
      <c r="F1476">
        <v>-9.5697709888219795E-2</v>
      </c>
      <c r="G1476">
        <v>0.3928870546214922</v>
      </c>
    </row>
    <row r="1477" spans="1:7" x14ac:dyDescent="0.3">
      <c r="A1477" s="3">
        <v>42605</v>
      </c>
      <c r="B1477">
        <v>0.39498920041935742</v>
      </c>
      <c r="C1477">
        <v>0.39247566828814479</v>
      </c>
      <c r="D1477">
        <v>0.38792286332740328</v>
      </c>
      <c r="E1477">
        <v>-9.5214525135489392E-2</v>
      </c>
      <c r="F1477">
        <v>-9.518973261507567E-2</v>
      </c>
      <c r="G1477">
        <v>0.39370663940585188</v>
      </c>
    </row>
    <row r="1478" spans="1:7" x14ac:dyDescent="0.3">
      <c r="A1478" s="3">
        <v>42606</v>
      </c>
      <c r="B1478">
        <v>0.39316723698624401</v>
      </c>
      <c r="C1478">
        <v>0.39245718129435919</v>
      </c>
      <c r="D1478">
        <v>0.39073161508440207</v>
      </c>
      <c r="E1478">
        <v>-9.5041540707048247E-2</v>
      </c>
      <c r="F1478">
        <v>-9.5046694376532889E-2</v>
      </c>
      <c r="G1478">
        <v>0.3920301752491489</v>
      </c>
    </row>
    <row r="1479" spans="1:7" x14ac:dyDescent="0.3">
      <c r="A1479" s="3">
        <v>42607</v>
      </c>
      <c r="B1479">
        <v>0.39555101672047932</v>
      </c>
      <c r="C1479">
        <v>0.39408857654242052</v>
      </c>
      <c r="D1479">
        <v>0.39350543751734179</v>
      </c>
      <c r="E1479">
        <v>-9.6211470643393332E-2</v>
      </c>
      <c r="F1479">
        <v>-9.6226854621562802E-2</v>
      </c>
      <c r="G1479">
        <v>0.39228773775054088</v>
      </c>
    </row>
    <row r="1480" spans="1:7" x14ac:dyDescent="0.3">
      <c r="A1480" s="3">
        <v>42608</v>
      </c>
      <c r="B1480">
        <v>0.39523249176280051</v>
      </c>
      <c r="C1480">
        <v>0.39573380958178722</v>
      </c>
      <c r="D1480">
        <v>0.39505204791684212</v>
      </c>
      <c r="E1480">
        <v>-9.6227908153823635E-2</v>
      </c>
      <c r="F1480">
        <v>-9.6222191847996602E-2</v>
      </c>
      <c r="G1480">
        <v>0.38933554798988401</v>
      </c>
    </row>
    <row r="1481" spans="1:7" x14ac:dyDescent="0.3">
      <c r="A1481" s="3">
        <v>42611</v>
      </c>
      <c r="B1481">
        <v>0.39579471438915143</v>
      </c>
      <c r="C1481">
        <v>0.39725200673136429</v>
      </c>
      <c r="D1481">
        <v>0.39615471896740417</v>
      </c>
      <c r="E1481">
        <v>-9.6338073466207624E-2</v>
      </c>
      <c r="F1481">
        <v>-9.637972565100221E-2</v>
      </c>
      <c r="G1481">
        <v>0.3868847382892967</v>
      </c>
    </row>
    <row r="1482" spans="1:7" x14ac:dyDescent="0.3">
      <c r="A1482" s="3">
        <v>42612</v>
      </c>
      <c r="B1482">
        <v>0.39645596691025498</v>
      </c>
      <c r="C1482">
        <v>0.39730063304792818</v>
      </c>
      <c r="D1482">
        <v>0.3967338558970675</v>
      </c>
      <c r="E1482">
        <v>-9.6253523065902596E-2</v>
      </c>
      <c r="F1482">
        <v>-9.6372462323185415E-2</v>
      </c>
      <c r="G1482">
        <v>0.38565673536614259</v>
      </c>
    </row>
    <row r="1483" spans="1:7" x14ac:dyDescent="0.3">
      <c r="A1483" s="3">
        <v>42613</v>
      </c>
      <c r="B1483">
        <v>0.4</v>
      </c>
      <c r="C1483">
        <v>0.4</v>
      </c>
      <c r="D1483">
        <v>0.4</v>
      </c>
      <c r="E1483">
        <v>-0.1</v>
      </c>
      <c r="F1483">
        <v>-0.1</v>
      </c>
      <c r="G1483">
        <v>0.4</v>
      </c>
    </row>
    <row r="1484" spans="1:7" x14ac:dyDescent="0.3">
      <c r="A1484" s="3">
        <v>42614</v>
      </c>
      <c r="B1484">
        <v>0.39920659491569421</v>
      </c>
      <c r="C1484">
        <v>0.39907872791021182</v>
      </c>
      <c r="D1484">
        <v>0.40046143571629728</v>
      </c>
      <c r="E1484">
        <v>-0.100576525665431</v>
      </c>
      <c r="F1484">
        <v>-0.1006049063213426</v>
      </c>
      <c r="G1484">
        <v>0.4048112808029754</v>
      </c>
    </row>
    <row r="1485" spans="1:7" x14ac:dyDescent="0.3">
      <c r="A1485" s="3">
        <v>42615</v>
      </c>
      <c r="B1485">
        <v>0.40071287832158459</v>
      </c>
      <c r="C1485">
        <v>0.39753561463480169</v>
      </c>
      <c r="D1485">
        <v>0.39852984917195983</v>
      </c>
      <c r="E1485">
        <v>-0.1006084150602149</v>
      </c>
      <c r="F1485">
        <v>-0.1006121624370883</v>
      </c>
      <c r="G1485">
        <v>0.4068091278733626</v>
      </c>
    </row>
    <row r="1486" spans="1:7" x14ac:dyDescent="0.3">
      <c r="A1486" s="3">
        <v>42618</v>
      </c>
      <c r="B1486">
        <v>0.39813620139109451</v>
      </c>
      <c r="C1486">
        <v>0.39647811348328649</v>
      </c>
      <c r="D1486">
        <v>0.39745875679692549</v>
      </c>
      <c r="E1486">
        <v>-9.979792675965006E-2</v>
      </c>
      <c r="F1486">
        <v>-9.9828220515604915E-2</v>
      </c>
      <c r="G1486">
        <v>0.40666234601918583</v>
      </c>
    </row>
    <row r="1487" spans="1:7" x14ac:dyDescent="0.3">
      <c r="A1487" s="3">
        <v>42619</v>
      </c>
      <c r="B1487">
        <v>0.39343146770319709</v>
      </c>
      <c r="C1487">
        <v>0.39526286951613693</v>
      </c>
      <c r="D1487">
        <v>0.39723979042714008</v>
      </c>
      <c r="E1487">
        <v>-9.7931540412586518E-2</v>
      </c>
      <c r="F1487">
        <v>-9.7967465478840693E-2</v>
      </c>
      <c r="G1487">
        <v>0.40165058825743161</v>
      </c>
    </row>
    <row r="1488" spans="1:7" x14ac:dyDescent="0.3">
      <c r="A1488" s="3">
        <v>42620</v>
      </c>
      <c r="B1488">
        <v>0.39545379539099929</v>
      </c>
      <c r="C1488">
        <v>0.39759196751068748</v>
      </c>
      <c r="D1488">
        <v>0.39755971563086162</v>
      </c>
      <c r="E1488">
        <v>-9.8455883475574602E-2</v>
      </c>
      <c r="F1488">
        <v>-9.8526260956410761E-2</v>
      </c>
      <c r="G1488">
        <v>0.40028887650725942</v>
      </c>
    </row>
    <row r="1489" spans="1:7" x14ac:dyDescent="0.3">
      <c r="A1489" s="3">
        <v>42621</v>
      </c>
      <c r="B1489">
        <v>0.3935865621978179</v>
      </c>
      <c r="C1489">
        <v>0.39730579995587878</v>
      </c>
      <c r="D1489">
        <v>0.39787365447011941</v>
      </c>
      <c r="E1489">
        <v>-9.8069243353892097E-2</v>
      </c>
      <c r="F1489">
        <v>-9.8122731227056392E-2</v>
      </c>
      <c r="G1489">
        <v>0.39962533531453992</v>
      </c>
    </row>
    <row r="1490" spans="1:7" x14ac:dyDescent="0.3">
      <c r="A1490" s="3">
        <v>42622</v>
      </c>
      <c r="B1490">
        <v>0.39511452455333662</v>
      </c>
      <c r="C1490">
        <v>0.39854463524251182</v>
      </c>
      <c r="D1490">
        <v>0.39830215245714989</v>
      </c>
      <c r="E1490">
        <v>-9.9148321197127437E-2</v>
      </c>
      <c r="F1490">
        <v>-9.919102598273688E-2</v>
      </c>
      <c r="G1490">
        <v>0.40265357108568178</v>
      </c>
    </row>
    <row r="1491" spans="1:7" x14ac:dyDescent="0.3">
      <c r="A1491" s="3">
        <v>42625</v>
      </c>
      <c r="B1491">
        <v>0.40290321873115648</v>
      </c>
      <c r="C1491">
        <v>0.4018473472674991</v>
      </c>
      <c r="D1491">
        <v>0.40229201434704431</v>
      </c>
      <c r="E1491">
        <v>-0.10279960691350259</v>
      </c>
      <c r="F1491">
        <v>-0.1028963999985784</v>
      </c>
      <c r="G1491">
        <v>0.40960698084618968</v>
      </c>
    </row>
    <row r="1492" spans="1:7" x14ac:dyDescent="0.3">
      <c r="A1492" s="3">
        <v>42626</v>
      </c>
      <c r="B1492">
        <v>0.40191442024308288</v>
      </c>
      <c r="C1492">
        <v>0.40295080551004941</v>
      </c>
      <c r="D1492">
        <v>0.40164137018937829</v>
      </c>
      <c r="E1492">
        <v>-0.102662016477889</v>
      </c>
      <c r="F1492">
        <v>-0.10271422569840979</v>
      </c>
      <c r="G1492">
        <v>0.40910023182597338</v>
      </c>
    </row>
    <row r="1493" spans="1:7" x14ac:dyDescent="0.3">
      <c r="A1493" s="3">
        <v>42627</v>
      </c>
      <c r="B1493">
        <v>0.40193803481897261</v>
      </c>
      <c r="C1493">
        <v>0.40297469199847041</v>
      </c>
      <c r="D1493">
        <v>0.40409713908421618</v>
      </c>
      <c r="E1493">
        <v>-0.1034004927976272</v>
      </c>
      <c r="F1493">
        <v>-0.1034372528369407</v>
      </c>
      <c r="G1493">
        <v>0.41081906502895987</v>
      </c>
    </row>
    <row r="1494" spans="1:7" x14ac:dyDescent="0.3">
      <c r="A1494" s="3">
        <v>42632</v>
      </c>
      <c r="B1494">
        <v>0.39852325478586792</v>
      </c>
      <c r="C1494">
        <v>0.40073454879210813</v>
      </c>
      <c r="D1494">
        <v>0.40149902808264798</v>
      </c>
      <c r="E1494">
        <v>-0.10182610120397211</v>
      </c>
      <c r="F1494">
        <v>-0.1018627901847337</v>
      </c>
      <c r="G1494">
        <v>0.40935337106898367</v>
      </c>
    </row>
    <row r="1495" spans="1:7" x14ac:dyDescent="0.3">
      <c r="A1495" s="3">
        <v>42633</v>
      </c>
      <c r="B1495">
        <v>0.39715160422418599</v>
      </c>
      <c r="C1495">
        <v>0.39992119025781242</v>
      </c>
      <c r="D1495">
        <v>0.39956455434896088</v>
      </c>
      <c r="E1495">
        <v>-0.1016993412944812</v>
      </c>
      <c r="F1495">
        <v>-0.1016911099524429</v>
      </c>
      <c r="G1495">
        <v>0.41248689829684959</v>
      </c>
    </row>
    <row r="1496" spans="1:7" x14ac:dyDescent="0.3">
      <c r="A1496" s="3">
        <v>42634</v>
      </c>
      <c r="B1496">
        <v>0.39698061078983587</v>
      </c>
      <c r="C1496">
        <v>0.39872733388615961</v>
      </c>
      <c r="D1496">
        <v>0.39894619131132492</v>
      </c>
      <c r="E1496">
        <v>-0.1013795543808223</v>
      </c>
      <c r="F1496">
        <v>-0.1013496619906351</v>
      </c>
      <c r="G1496">
        <v>0.4124879056829403</v>
      </c>
    </row>
    <row r="1497" spans="1:7" x14ac:dyDescent="0.3">
      <c r="A1497" s="3">
        <v>42635</v>
      </c>
      <c r="B1497">
        <v>0.39658443705630009</v>
      </c>
      <c r="C1497">
        <v>0.39797617395142421</v>
      </c>
      <c r="D1497">
        <v>0.39673399655761721</v>
      </c>
      <c r="E1497">
        <v>-0.1005602695585442</v>
      </c>
      <c r="F1497">
        <v>-0.1005331214163304</v>
      </c>
      <c r="G1497">
        <v>0.41080232922632032</v>
      </c>
    </row>
    <row r="1498" spans="1:7" x14ac:dyDescent="0.3">
      <c r="A1498" s="3">
        <v>42636</v>
      </c>
      <c r="B1498">
        <v>0.39596210650238911</v>
      </c>
      <c r="C1498">
        <v>0.39828532882737971</v>
      </c>
      <c r="D1498">
        <v>0.39579402252985912</v>
      </c>
      <c r="E1498">
        <v>-0.1009700493242036</v>
      </c>
      <c r="F1498">
        <v>-0.1008968433473976</v>
      </c>
      <c r="G1498">
        <v>0.41408868201787491</v>
      </c>
    </row>
    <row r="1499" spans="1:7" x14ac:dyDescent="0.3">
      <c r="A1499" s="3">
        <v>42639</v>
      </c>
      <c r="B1499">
        <v>0.39755723398025999</v>
      </c>
      <c r="C1499">
        <v>0.39852607050504152</v>
      </c>
      <c r="D1499">
        <v>0.39792283122734129</v>
      </c>
      <c r="E1499">
        <v>-0.1031954959147531</v>
      </c>
      <c r="F1499">
        <v>-0.1030982460013158</v>
      </c>
      <c r="G1499">
        <v>0.42311739033135243</v>
      </c>
    </row>
    <row r="1500" spans="1:7" x14ac:dyDescent="0.3">
      <c r="A1500" s="3">
        <v>42640</v>
      </c>
      <c r="B1500">
        <v>0.3972911320397795</v>
      </c>
      <c r="C1500">
        <v>0.39862182829210441</v>
      </c>
      <c r="D1500">
        <v>0.39847698032609258</v>
      </c>
      <c r="E1500">
        <v>-0.10248246252248951</v>
      </c>
      <c r="F1500">
        <v>-0.10238136872301121</v>
      </c>
      <c r="G1500">
        <v>0.41843534684742112</v>
      </c>
    </row>
    <row r="1501" spans="1:7" x14ac:dyDescent="0.3">
      <c r="A1501" s="3">
        <v>42641</v>
      </c>
      <c r="B1501">
        <v>0.39667909233604792</v>
      </c>
      <c r="C1501">
        <v>0.39886566919211719</v>
      </c>
      <c r="D1501">
        <v>0.3988587881372796</v>
      </c>
      <c r="E1501">
        <v>-0.1026348576941051</v>
      </c>
      <c r="F1501">
        <v>-0.1025474314891307</v>
      </c>
      <c r="G1501">
        <v>0.41935534244605099</v>
      </c>
    </row>
    <row r="1502" spans="1:7" x14ac:dyDescent="0.3">
      <c r="A1502" s="3">
        <v>42642</v>
      </c>
      <c r="B1502">
        <v>0.39614417609036501</v>
      </c>
      <c r="C1502">
        <v>0.39777632524109402</v>
      </c>
      <c r="D1502">
        <v>0.39787928619330659</v>
      </c>
      <c r="E1502">
        <v>-0.1020854425671124</v>
      </c>
      <c r="F1502">
        <v>-0.101992132976971</v>
      </c>
      <c r="G1502">
        <v>0.41860600058099418</v>
      </c>
    </row>
    <row r="1503" spans="1:7" x14ac:dyDescent="0.3">
      <c r="A1503" s="3">
        <v>42643</v>
      </c>
      <c r="B1503">
        <v>0.4</v>
      </c>
      <c r="C1503">
        <v>0.4</v>
      </c>
      <c r="D1503">
        <v>0.4</v>
      </c>
      <c r="E1503">
        <v>-0.1</v>
      </c>
      <c r="F1503">
        <v>-0.1</v>
      </c>
      <c r="G1503">
        <v>0.4</v>
      </c>
    </row>
    <row r="1504" spans="1:7" x14ac:dyDescent="0.3">
      <c r="A1504" s="3">
        <v>42653</v>
      </c>
      <c r="B1504">
        <v>0.39459303323557332</v>
      </c>
      <c r="C1504">
        <v>0.39709756150172248</v>
      </c>
      <c r="D1504">
        <v>0.4003483412147732</v>
      </c>
      <c r="E1504">
        <v>-9.7698104275802167E-2</v>
      </c>
      <c r="F1504">
        <v>-9.7598219083777638E-2</v>
      </c>
      <c r="G1504">
        <v>0.39298859899616428</v>
      </c>
    </row>
    <row r="1505" spans="1:7" x14ac:dyDescent="0.3">
      <c r="A1505" s="3">
        <v>42654</v>
      </c>
      <c r="B1505">
        <v>0.39238866181226828</v>
      </c>
      <c r="C1505">
        <v>0.39572689116024162</v>
      </c>
      <c r="D1505">
        <v>0.39701366739729083</v>
      </c>
      <c r="E1505">
        <v>-9.6784971364543018E-2</v>
      </c>
      <c r="F1505">
        <v>-9.6708627682381518E-2</v>
      </c>
      <c r="G1505">
        <v>0.39443120085685518</v>
      </c>
    </row>
    <row r="1506" spans="1:7" x14ac:dyDescent="0.3">
      <c r="A1506" s="3">
        <v>42655</v>
      </c>
      <c r="B1506">
        <v>0.39195502564539708</v>
      </c>
      <c r="C1506">
        <v>0.3958486759815642</v>
      </c>
      <c r="D1506">
        <v>0.3971503819171166</v>
      </c>
      <c r="E1506">
        <v>-9.6834535978452124E-2</v>
      </c>
      <c r="F1506">
        <v>-9.6810015218340567E-2</v>
      </c>
      <c r="G1506">
        <v>0.39509577122946482</v>
      </c>
    </row>
    <row r="1507" spans="1:7" x14ac:dyDescent="0.3">
      <c r="A1507" s="3">
        <v>42656</v>
      </c>
      <c r="B1507">
        <v>0.39308370496705342</v>
      </c>
      <c r="C1507">
        <v>0.39679983449067768</v>
      </c>
      <c r="D1507">
        <v>0.39777481468886328</v>
      </c>
      <c r="E1507">
        <v>-9.7048285657368616E-2</v>
      </c>
      <c r="F1507">
        <v>-9.705108686421135E-2</v>
      </c>
      <c r="G1507">
        <v>0.39364977041846072</v>
      </c>
    </row>
    <row r="1508" spans="1:7" x14ac:dyDescent="0.3">
      <c r="A1508" s="3">
        <v>42657</v>
      </c>
      <c r="B1508">
        <v>0.39332873112769767</v>
      </c>
      <c r="C1508">
        <v>0.39572424773644083</v>
      </c>
      <c r="D1508">
        <v>0.39505535572543721</v>
      </c>
      <c r="E1508">
        <v>-9.7076472592147078E-2</v>
      </c>
      <c r="F1508">
        <v>-9.7056724060333818E-2</v>
      </c>
      <c r="G1508">
        <v>0.39709962886208933</v>
      </c>
    </row>
    <row r="1509" spans="1:7" x14ac:dyDescent="0.3">
      <c r="A1509" s="3">
        <v>42660</v>
      </c>
      <c r="B1509">
        <v>0.39318377985034958</v>
      </c>
      <c r="C1509">
        <v>0.39547930656868968</v>
      </c>
      <c r="D1509">
        <v>0.39349386932026931</v>
      </c>
      <c r="E1509">
        <v>-9.7928687955330523E-2</v>
      </c>
      <c r="F1509">
        <v>-9.7883069827136959E-2</v>
      </c>
      <c r="G1509">
        <v>0.4038885268584454</v>
      </c>
    </row>
    <row r="1510" spans="1:7" x14ac:dyDescent="0.3">
      <c r="A1510" s="3">
        <v>42661</v>
      </c>
      <c r="B1510">
        <v>0.39089272358905042</v>
      </c>
      <c r="C1510">
        <v>0.39384748486177751</v>
      </c>
      <c r="D1510">
        <v>0.39147534299573772</v>
      </c>
      <c r="E1510">
        <v>-9.6110327403030119E-2</v>
      </c>
      <c r="F1510">
        <v>-9.6057426492971346E-2</v>
      </c>
      <c r="G1510">
        <v>0.39883629923025182</v>
      </c>
    </row>
    <row r="1511" spans="1:7" x14ac:dyDescent="0.3">
      <c r="A1511" s="3">
        <v>42662</v>
      </c>
      <c r="B1511">
        <v>0.39250077660935778</v>
      </c>
      <c r="C1511">
        <v>0.39522151675823392</v>
      </c>
      <c r="D1511">
        <v>0.39131964427983651</v>
      </c>
      <c r="E1511">
        <v>-9.6746657880641615E-2</v>
      </c>
      <c r="F1511">
        <v>-9.6613384007122369E-2</v>
      </c>
      <c r="G1511">
        <v>0.39936760035544588</v>
      </c>
    </row>
    <row r="1512" spans="1:7" x14ac:dyDescent="0.3">
      <c r="A1512" s="3">
        <v>42663</v>
      </c>
      <c r="B1512">
        <v>0.39100399300501998</v>
      </c>
      <c r="C1512">
        <v>0.39361444392199568</v>
      </c>
      <c r="D1512">
        <v>0.39103754559188908</v>
      </c>
      <c r="E1512">
        <v>-9.6398335460584184E-2</v>
      </c>
      <c r="F1512">
        <v>-9.6217805458254646E-2</v>
      </c>
      <c r="G1512">
        <v>0.40026807759106692</v>
      </c>
    </row>
    <row r="1513" spans="1:7" x14ac:dyDescent="0.3">
      <c r="A1513" s="3">
        <v>42664</v>
      </c>
      <c r="B1513">
        <v>0.39335883229662227</v>
      </c>
      <c r="C1513">
        <v>0.39350282764375771</v>
      </c>
      <c r="D1513">
        <v>0.39011981578305921</v>
      </c>
      <c r="E1513">
        <v>-9.6804159209583032E-2</v>
      </c>
      <c r="F1513">
        <v>-9.6554828275959681E-2</v>
      </c>
      <c r="G1513">
        <v>0.40093529273548212</v>
      </c>
    </row>
    <row r="1514" spans="1:7" x14ac:dyDescent="0.3">
      <c r="A1514" s="3">
        <v>42667</v>
      </c>
      <c r="B1514">
        <v>0.39146718455164509</v>
      </c>
      <c r="C1514">
        <v>0.39081367895814079</v>
      </c>
      <c r="D1514">
        <v>0.38713507096264299</v>
      </c>
      <c r="E1514">
        <v>-9.5173427580287878E-2</v>
      </c>
      <c r="F1514">
        <v>-9.4993734167449842E-2</v>
      </c>
      <c r="G1514">
        <v>0.39893231672205037</v>
      </c>
    </row>
    <row r="1515" spans="1:7" x14ac:dyDescent="0.3">
      <c r="A1515" s="3">
        <v>42668</v>
      </c>
      <c r="B1515">
        <v>0.38819498846755529</v>
      </c>
      <c r="C1515">
        <v>0.38897682168883618</v>
      </c>
      <c r="D1515">
        <v>0.38380915228366652</v>
      </c>
      <c r="E1515">
        <v>-9.4350011602826786E-2</v>
      </c>
      <c r="F1515">
        <v>-9.419590602636084E-2</v>
      </c>
      <c r="G1515">
        <v>0.40259861352391668</v>
      </c>
    </row>
    <row r="1516" spans="1:7" x14ac:dyDescent="0.3">
      <c r="A1516" s="3">
        <v>42669</v>
      </c>
      <c r="B1516">
        <v>0.38885897594839991</v>
      </c>
      <c r="C1516">
        <v>0.38914754856571337</v>
      </c>
      <c r="D1516">
        <v>0.38315962074106491</v>
      </c>
      <c r="E1516">
        <v>-9.4723438399315851E-2</v>
      </c>
      <c r="F1516">
        <v>-9.4647793007846828E-2</v>
      </c>
      <c r="G1516">
        <v>0.40529727724201592</v>
      </c>
    </row>
    <row r="1517" spans="1:7" x14ac:dyDescent="0.3">
      <c r="A1517" s="3">
        <v>42670</v>
      </c>
      <c r="B1517">
        <v>0.38880211630534572</v>
      </c>
      <c r="C1517">
        <v>0.38937107175966601</v>
      </c>
      <c r="D1517">
        <v>0.3837916934006203</v>
      </c>
      <c r="E1517">
        <v>-9.4944102111534853E-2</v>
      </c>
      <c r="F1517">
        <v>-9.4839247241817859E-2</v>
      </c>
      <c r="G1517">
        <v>0.40588162522394322</v>
      </c>
    </row>
    <row r="1518" spans="1:7" x14ac:dyDescent="0.3">
      <c r="A1518" s="3">
        <v>42671</v>
      </c>
      <c r="B1518">
        <v>0.38847024207931702</v>
      </c>
      <c r="C1518">
        <v>0.38600864778122829</v>
      </c>
      <c r="D1518">
        <v>0.38110377741560941</v>
      </c>
      <c r="E1518">
        <v>-9.5025259161867909E-2</v>
      </c>
      <c r="F1518">
        <v>-9.4939423211277921E-2</v>
      </c>
      <c r="G1518">
        <v>0.41275224967344593</v>
      </c>
    </row>
    <row r="1519" spans="1:7" x14ac:dyDescent="0.3">
      <c r="A1519" s="3">
        <v>42674</v>
      </c>
      <c r="B1519">
        <v>0.4</v>
      </c>
      <c r="C1519">
        <v>0.4</v>
      </c>
      <c r="D1519">
        <v>0.4</v>
      </c>
      <c r="E1519">
        <v>-0.1</v>
      </c>
      <c r="F1519">
        <v>-0.1</v>
      </c>
      <c r="G1519">
        <v>0.4</v>
      </c>
    </row>
    <row r="1520" spans="1:7" x14ac:dyDescent="0.3">
      <c r="A1520" s="3">
        <v>42675</v>
      </c>
      <c r="B1520">
        <v>0.39923049153031098</v>
      </c>
      <c r="C1520">
        <v>0.39994957821438509</v>
      </c>
      <c r="D1520">
        <v>0.39958745857851108</v>
      </c>
      <c r="E1520">
        <v>-9.9088456760240987E-2</v>
      </c>
      <c r="F1520">
        <v>-9.9107518688321378E-2</v>
      </c>
      <c r="G1520">
        <v>0.39595223545538372</v>
      </c>
    </row>
    <row r="1521" spans="1:7" x14ac:dyDescent="0.3">
      <c r="A1521" s="3">
        <v>42676</v>
      </c>
      <c r="B1521">
        <v>0.40261571514127642</v>
      </c>
      <c r="C1521">
        <v>0.40315165484132781</v>
      </c>
      <c r="D1521">
        <v>0.4004761549355107</v>
      </c>
      <c r="E1521">
        <v>-0.1006829916317741</v>
      </c>
      <c r="F1521">
        <v>-0.1007445138700977</v>
      </c>
      <c r="G1521">
        <v>0.39815303730784168</v>
      </c>
    </row>
    <row r="1522" spans="1:7" x14ac:dyDescent="0.3">
      <c r="A1522" s="3">
        <v>42677</v>
      </c>
      <c r="B1522">
        <v>0.4019637495791597</v>
      </c>
      <c r="C1522">
        <v>0.40046993118276969</v>
      </c>
      <c r="D1522">
        <v>0.397309461833108</v>
      </c>
      <c r="E1522">
        <v>-9.9604798495095209E-2</v>
      </c>
      <c r="F1522">
        <v>-9.9659101926129381E-2</v>
      </c>
      <c r="G1522">
        <v>0.39804345015809239</v>
      </c>
    </row>
    <row r="1523" spans="1:7" x14ac:dyDescent="0.3">
      <c r="A1523" s="3">
        <v>42678</v>
      </c>
      <c r="B1523">
        <v>0.40246757528381488</v>
      </c>
      <c r="C1523">
        <v>0.40096455170072298</v>
      </c>
      <c r="D1523">
        <v>0.39762672295209972</v>
      </c>
      <c r="E1523">
        <v>-0.1000619119947094</v>
      </c>
      <c r="F1523">
        <v>-0.10012975192843721</v>
      </c>
      <c r="G1523">
        <v>0.39945291555283458</v>
      </c>
    </row>
    <row r="1524" spans="1:7" x14ac:dyDescent="0.3">
      <c r="A1524" s="3">
        <v>42681</v>
      </c>
      <c r="B1524">
        <v>0.39928304782605828</v>
      </c>
      <c r="C1524">
        <v>0.39788836063111849</v>
      </c>
      <c r="D1524">
        <v>0.39145338410667452</v>
      </c>
      <c r="E1524">
        <v>-9.913832808138251E-2</v>
      </c>
      <c r="F1524">
        <v>-9.928644744545144E-2</v>
      </c>
      <c r="G1524">
        <v>0.40666660456163539</v>
      </c>
    </row>
    <row r="1525" spans="1:7" x14ac:dyDescent="0.3">
      <c r="A1525" s="3">
        <v>42682</v>
      </c>
      <c r="B1525">
        <v>0.39708979473751249</v>
      </c>
      <c r="C1525">
        <v>0.39609052383513971</v>
      </c>
      <c r="D1525">
        <v>0.39126516429051739</v>
      </c>
      <c r="E1525">
        <v>-9.8123990542693995E-2</v>
      </c>
      <c r="F1525">
        <v>-9.8291461726026333E-2</v>
      </c>
      <c r="G1525">
        <v>0.40495591195787378</v>
      </c>
    </row>
    <row r="1526" spans="1:7" x14ac:dyDescent="0.3">
      <c r="A1526" s="3">
        <v>42683</v>
      </c>
      <c r="B1526">
        <v>0.39429364889384472</v>
      </c>
      <c r="C1526">
        <v>0.39240387191453108</v>
      </c>
      <c r="D1526">
        <v>0.38579684690268062</v>
      </c>
      <c r="E1526">
        <v>-9.7953914472441797E-2</v>
      </c>
      <c r="F1526">
        <v>-9.8132890859250574E-2</v>
      </c>
      <c r="G1526">
        <v>0.41591325108232152</v>
      </c>
    </row>
    <row r="1527" spans="1:7" x14ac:dyDescent="0.3">
      <c r="A1527" s="3">
        <v>42684</v>
      </c>
      <c r="B1527">
        <v>0.3901212698281496</v>
      </c>
      <c r="C1527">
        <v>0.38891232625338112</v>
      </c>
      <c r="D1527">
        <v>0.3809478075841482</v>
      </c>
      <c r="E1527">
        <v>-9.5755725283577411E-2</v>
      </c>
      <c r="F1527">
        <v>-9.5992171489470104E-2</v>
      </c>
      <c r="G1527">
        <v>0.41563612201873562</v>
      </c>
    </row>
    <row r="1528" spans="1:7" x14ac:dyDescent="0.3">
      <c r="A1528" s="3">
        <v>42685</v>
      </c>
      <c r="B1528">
        <v>0.38618426913008957</v>
      </c>
      <c r="C1528">
        <v>0.3847315685798442</v>
      </c>
      <c r="D1528">
        <v>0.37482789143119571</v>
      </c>
      <c r="E1528">
        <v>-9.3977893725470149E-2</v>
      </c>
      <c r="F1528">
        <v>-9.4218146508343745E-2</v>
      </c>
      <c r="G1528">
        <v>0.41948908047466632</v>
      </c>
    </row>
    <row r="1529" spans="1:7" x14ac:dyDescent="0.3">
      <c r="A1529" s="3">
        <v>42688</v>
      </c>
      <c r="B1529">
        <v>0.4</v>
      </c>
      <c r="C1529">
        <v>0.4</v>
      </c>
      <c r="D1529">
        <v>0.4</v>
      </c>
      <c r="E1529">
        <v>-0.1</v>
      </c>
      <c r="F1529">
        <v>-0.1</v>
      </c>
      <c r="G1529">
        <v>0.4</v>
      </c>
    </row>
    <row r="1530" spans="1:7" x14ac:dyDescent="0.3">
      <c r="A1530" s="3">
        <v>42689</v>
      </c>
      <c r="B1530">
        <v>0.40114524006332097</v>
      </c>
      <c r="C1530">
        <v>0.40273328242085282</v>
      </c>
      <c r="D1530">
        <v>0.40445850827702923</v>
      </c>
      <c r="E1530">
        <v>-0.10016416028529659</v>
      </c>
      <c r="F1530">
        <v>-0.1002129320617247</v>
      </c>
      <c r="G1530">
        <v>0.39322956964957217</v>
      </c>
    </row>
    <row r="1531" spans="1:7" x14ac:dyDescent="0.3">
      <c r="A1531" s="3">
        <v>42690</v>
      </c>
      <c r="B1531">
        <v>0.3985464069298012</v>
      </c>
      <c r="C1531">
        <v>0.40038109029944008</v>
      </c>
      <c r="D1531">
        <v>0.40245474199799741</v>
      </c>
      <c r="E1531">
        <v>-9.9453520880056073E-2</v>
      </c>
      <c r="F1531">
        <v>-9.9538901628619031E-2</v>
      </c>
      <c r="G1531">
        <v>0.39623283435047119</v>
      </c>
    </row>
    <row r="1532" spans="1:7" x14ac:dyDescent="0.3">
      <c r="A1532" s="3">
        <v>42691</v>
      </c>
      <c r="B1532">
        <v>0.40124259401928519</v>
      </c>
      <c r="C1532">
        <v>0.40180798080734192</v>
      </c>
      <c r="D1532">
        <v>0.40075960947833689</v>
      </c>
      <c r="E1532">
        <v>-9.9752211765328641E-2</v>
      </c>
      <c r="F1532">
        <v>-9.994044559497868E-2</v>
      </c>
      <c r="G1532">
        <v>0.39639103353791771</v>
      </c>
    </row>
    <row r="1533" spans="1:7" x14ac:dyDescent="0.3">
      <c r="A1533" s="3">
        <v>42692</v>
      </c>
      <c r="B1533">
        <v>0.40283319246737942</v>
      </c>
      <c r="C1533">
        <v>0.40356604670671592</v>
      </c>
      <c r="D1533">
        <v>0.40364420167939341</v>
      </c>
      <c r="E1533">
        <v>-0.1006900822947164</v>
      </c>
      <c r="F1533">
        <v>-0.1008442090303453</v>
      </c>
      <c r="G1533">
        <v>0.39583199662419932</v>
      </c>
    </row>
    <row r="1534" spans="1:7" x14ac:dyDescent="0.3">
      <c r="A1534" s="3">
        <v>42695</v>
      </c>
      <c r="B1534">
        <v>0.40213204643981931</v>
      </c>
      <c r="C1534">
        <v>0.40065254541731032</v>
      </c>
      <c r="D1534">
        <v>0.39917811889674132</v>
      </c>
      <c r="E1534">
        <v>-9.9850584957252603E-2</v>
      </c>
      <c r="F1534">
        <v>-9.9973175434659112E-2</v>
      </c>
      <c r="G1534">
        <v>0.39872370382372913</v>
      </c>
    </row>
    <row r="1535" spans="1:7" x14ac:dyDescent="0.3">
      <c r="A1535" s="3">
        <v>42696</v>
      </c>
      <c r="B1535">
        <v>0.39651570140301251</v>
      </c>
      <c r="C1535">
        <v>0.39489938742873482</v>
      </c>
      <c r="D1535">
        <v>0.39505446203745942</v>
      </c>
      <c r="E1535">
        <v>-9.7718391648200592E-2</v>
      </c>
      <c r="F1535">
        <v>-9.782168540325327E-2</v>
      </c>
      <c r="G1535">
        <v>0.40122872775995971</v>
      </c>
    </row>
    <row r="1536" spans="1:7" x14ac:dyDescent="0.3">
      <c r="A1536" s="3">
        <v>42697</v>
      </c>
      <c r="B1536">
        <v>0.39844984684923512</v>
      </c>
      <c r="C1536">
        <v>0.39431050392388939</v>
      </c>
      <c r="D1536">
        <v>0.39408088820082599</v>
      </c>
      <c r="E1536">
        <v>-9.81166053025401E-2</v>
      </c>
      <c r="F1536">
        <v>-9.8109189885547621E-2</v>
      </c>
      <c r="G1536">
        <v>0.40273376683740753</v>
      </c>
    </row>
    <row r="1537" spans="1:7" x14ac:dyDescent="0.3">
      <c r="A1537" s="3">
        <v>42698</v>
      </c>
      <c r="B1537">
        <v>0.39980671682310298</v>
      </c>
      <c r="C1537">
        <v>0.39358147462766729</v>
      </c>
      <c r="D1537">
        <v>0.39036509641352662</v>
      </c>
      <c r="E1537">
        <v>-9.809759863112455E-2</v>
      </c>
      <c r="F1537">
        <v>-9.8033036424732212E-2</v>
      </c>
      <c r="G1537">
        <v>0.4054809296051653</v>
      </c>
    </row>
    <row r="1538" spans="1:7" x14ac:dyDescent="0.3">
      <c r="A1538" s="3">
        <v>42699</v>
      </c>
      <c r="B1538">
        <v>0.39804872023611632</v>
      </c>
      <c r="C1538">
        <v>0.38997274560457312</v>
      </c>
      <c r="D1538">
        <v>0.38880429533989019</v>
      </c>
      <c r="E1538">
        <v>-9.6719408258561068E-2</v>
      </c>
      <c r="F1538">
        <v>-9.6658488811095233E-2</v>
      </c>
      <c r="G1538">
        <v>0.40430851180491539</v>
      </c>
    </row>
    <row r="1539" spans="1:7" x14ac:dyDescent="0.3">
      <c r="A1539" s="3">
        <v>42702</v>
      </c>
      <c r="B1539">
        <v>0.39509870573959932</v>
      </c>
      <c r="C1539">
        <v>0.38661584843025748</v>
      </c>
      <c r="D1539">
        <v>0.38415517210071448</v>
      </c>
      <c r="E1539">
        <v>-9.5704221274518594E-2</v>
      </c>
      <c r="F1539">
        <v>-9.5560108183118289E-2</v>
      </c>
      <c r="G1539">
        <v>0.40877669236697878</v>
      </c>
    </row>
    <row r="1540" spans="1:7" x14ac:dyDescent="0.3">
      <c r="A1540" s="3">
        <v>42703</v>
      </c>
      <c r="B1540">
        <v>0.40337671452105722</v>
      </c>
      <c r="C1540">
        <v>0.38857385050819948</v>
      </c>
      <c r="D1540">
        <v>0.38799350392922272</v>
      </c>
      <c r="E1540">
        <v>-9.667459798497989E-2</v>
      </c>
      <c r="F1540">
        <v>-9.6654290123145969E-2</v>
      </c>
      <c r="G1540">
        <v>0.40161898420225639</v>
      </c>
    </row>
    <row r="1541" spans="1:7" x14ac:dyDescent="0.3">
      <c r="A1541" s="3">
        <v>42704</v>
      </c>
      <c r="B1541">
        <v>0.4</v>
      </c>
      <c r="C1541">
        <v>0.4</v>
      </c>
      <c r="D1541">
        <v>0.4</v>
      </c>
      <c r="E1541">
        <v>-0.1</v>
      </c>
      <c r="F1541">
        <v>-0.1</v>
      </c>
      <c r="G1541">
        <v>0.4</v>
      </c>
    </row>
    <row r="1542" spans="1:7" x14ac:dyDescent="0.3">
      <c r="A1542" s="3">
        <v>42705</v>
      </c>
      <c r="B1542">
        <v>0.39756802410963271</v>
      </c>
      <c r="C1542">
        <v>0.39688296922889849</v>
      </c>
      <c r="D1542">
        <v>0.39435069416368901</v>
      </c>
      <c r="E1542">
        <v>-9.8301535681245347E-2</v>
      </c>
      <c r="F1542">
        <v>-9.8387097681145369E-2</v>
      </c>
      <c r="G1542">
        <v>0.4024400630987916</v>
      </c>
    </row>
    <row r="1543" spans="1:7" x14ac:dyDescent="0.3">
      <c r="A1543" s="3">
        <v>42706</v>
      </c>
      <c r="B1543">
        <v>0.40160153408885102</v>
      </c>
      <c r="C1543">
        <v>0.39868129594825041</v>
      </c>
      <c r="D1543">
        <v>0.39532794012416828</v>
      </c>
      <c r="E1543">
        <v>-0.10021792169686621</v>
      </c>
      <c r="F1543">
        <v>-0.1003120035784248</v>
      </c>
      <c r="G1543">
        <v>0.4075501747776879</v>
      </c>
    </row>
    <row r="1544" spans="1:7" x14ac:dyDescent="0.3">
      <c r="A1544" s="3">
        <v>42709</v>
      </c>
      <c r="B1544">
        <v>0.39506501050934079</v>
      </c>
      <c r="C1544">
        <v>0.39678519755673208</v>
      </c>
      <c r="D1544">
        <v>0.39564694318627042</v>
      </c>
      <c r="E1544">
        <v>-0.10020044276536889</v>
      </c>
      <c r="F1544">
        <v>-0.10034831545095831</v>
      </c>
      <c r="G1544">
        <v>0.41592745329285352</v>
      </c>
    </row>
    <row r="1545" spans="1:7" x14ac:dyDescent="0.3">
      <c r="A1545" s="3">
        <v>42710</v>
      </c>
      <c r="B1545">
        <v>0.39527049434017719</v>
      </c>
      <c r="C1545">
        <v>0.3984674923504804</v>
      </c>
      <c r="D1545">
        <v>0.39302252293505208</v>
      </c>
      <c r="E1545">
        <v>-0.10007412799637409</v>
      </c>
      <c r="F1545">
        <v>-0.10043146430619181</v>
      </c>
      <c r="G1545">
        <v>0.41802534520411722</v>
      </c>
    </row>
    <row r="1546" spans="1:7" x14ac:dyDescent="0.3">
      <c r="A1546" s="3">
        <v>42711</v>
      </c>
      <c r="B1546">
        <v>0.38956314898480948</v>
      </c>
      <c r="C1546">
        <v>0.39488151251419751</v>
      </c>
      <c r="D1546">
        <v>0.38781033267946807</v>
      </c>
      <c r="E1546">
        <v>-9.8228088736743616E-2</v>
      </c>
      <c r="F1546">
        <v>-9.8508456547685086E-2</v>
      </c>
      <c r="G1546">
        <v>0.42102211971156112</v>
      </c>
    </row>
    <row r="1547" spans="1:7" x14ac:dyDescent="0.3">
      <c r="A1547" s="3">
        <v>42712</v>
      </c>
      <c r="B1547">
        <v>0.39292643964208701</v>
      </c>
      <c r="C1547">
        <v>0.39707311877957441</v>
      </c>
      <c r="D1547">
        <v>0.38806942137136402</v>
      </c>
      <c r="E1547">
        <v>-9.9310473961054746E-2</v>
      </c>
      <c r="F1547">
        <v>-9.9617525587449463E-2</v>
      </c>
      <c r="G1547">
        <v>0.42146910891439221</v>
      </c>
    </row>
    <row r="1548" spans="1:7" x14ac:dyDescent="0.3">
      <c r="A1548" s="3">
        <v>42713</v>
      </c>
      <c r="B1548">
        <v>0.39634191253343048</v>
      </c>
      <c r="C1548">
        <v>0.39700003165206232</v>
      </c>
      <c r="D1548">
        <v>0.38607789824911398</v>
      </c>
      <c r="E1548">
        <v>-9.947972887928816E-2</v>
      </c>
      <c r="F1548">
        <v>-9.9803817022056554E-2</v>
      </c>
      <c r="G1548">
        <v>0.42123128578295183</v>
      </c>
    </row>
    <row r="1549" spans="1:7" x14ac:dyDescent="0.3">
      <c r="A1549" s="3">
        <v>42716</v>
      </c>
      <c r="B1549">
        <v>0.40387053219064079</v>
      </c>
      <c r="C1549">
        <v>0.39771536016503323</v>
      </c>
      <c r="D1549">
        <v>0.38099116322887883</v>
      </c>
      <c r="E1549">
        <v>-0.10354447026922139</v>
      </c>
      <c r="F1549">
        <v>-0.10411982258249811</v>
      </c>
      <c r="G1549">
        <v>0.44421869944865799</v>
      </c>
    </row>
    <row r="1550" spans="1:7" x14ac:dyDescent="0.3">
      <c r="A1550" s="3">
        <v>42717</v>
      </c>
      <c r="B1550">
        <v>0.4008553119775885</v>
      </c>
      <c r="C1550">
        <v>0.39706699888721769</v>
      </c>
      <c r="D1550">
        <v>0.37873059078520632</v>
      </c>
      <c r="E1550">
        <v>-0.10260546308050519</v>
      </c>
      <c r="F1550">
        <v>-0.1032256170170243</v>
      </c>
      <c r="G1550">
        <v>0.44568675659068752</v>
      </c>
    </row>
    <row r="1551" spans="1:7" x14ac:dyDescent="0.3">
      <c r="A1551" s="3">
        <v>42718</v>
      </c>
      <c r="B1551">
        <v>0.40367590397022629</v>
      </c>
      <c r="C1551">
        <v>0.40046582256010382</v>
      </c>
      <c r="D1551">
        <v>0.38008797612423589</v>
      </c>
      <c r="E1551">
        <v>-0.1038958173682791</v>
      </c>
      <c r="F1551">
        <v>-0.1045213334511043</v>
      </c>
      <c r="G1551">
        <v>0.44686542165037951</v>
      </c>
    </row>
    <row r="1552" spans="1:7" x14ac:dyDescent="0.3">
      <c r="A1552" s="3">
        <v>42719</v>
      </c>
      <c r="B1552">
        <v>0.39785478127970381</v>
      </c>
      <c r="C1552">
        <v>0.40185832112003161</v>
      </c>
      <c r="D1552">
        <v>0.38139151792383807</v>
      </c>
      <c r="E1552">
        <v>-0.1025927878846576</v>
      </c>
      <c r="F1552">
        <v>-0.10368938871324861</v>
      </c>
      <c r="G1552">
        <v>0.44656313021457161</v>
      </c>
    </row>
    <row r="1553" spans="1:7" x14ac:dyDescent="0.3">
      <c r="A1553" s="3">
        <v>42720</v>
      </c>
      <c r="B1553">
        <v>0.39781966722010109</v>
      </c>
      <c r="C1553">
        <v>0.40358597598651358</v>
      </c>
      <c r="D1553">
        <v>0.38500898718731991</v>
      </c>
      <c r="E1553">
        <v>-0.1025187520811546</v>
      </c>
      <c r="F1553">
        <v>-0.10340648628268979</v>
      </c>
      <c r="G1553">
        <v>0.44015422746004429</v>
      </c>
    </row>
    <row r="1554" spans="1:7" x14ac:dyDescent="0.3">
      <c r="A1554" s="3">
        <v>42723</v>
      </c>
      <c r="B1554">
        <v>0.40078834757658588</v>
      </c>
      <c r="C1554">
        <v>0.40882272818443471</v>
      </c>
      <c r="D1554">
        <v>0.38641428243179859</v>
      </c>
      <c r="E1554">
        <v>-0.1034457612331609</v>
      </c>
      <c r="F1554">
        <v>-0.1045947326137318</v>
      </c>
      <c r="G1554">
        <v>0.43796795737174349</v>
      </c>
    </row>
    <row r="1555" spans="1:7" x14ac:dyDescent="0.3">
      <c r="A1555" s="3">
        <v>42724</v>
      </c>
      <c r="B1555">
        <v>0.40189367650095931</v>
      </c>
      <c r="C1555">
        <v>0.41110676327171508</v>
      </c>
      <c r="D1555">
        <v>0.39018379457852709</v>
      </c>
      <c r="E1555">
        <v>-0.1042312098455887</v>
      </c>
      <c r="F1555">
        <v>-0.1052067182330209</v>
      </c>
      <c r="G1555">
        <v>0.43595229924975792</v>
      </c>
    </row>
    <row r="1556" spans="1:7" x14ac:dyDescent="0.3">
      <c r="A1556" s="3">
        <v>42725</v>
      </c>
      <c r="B1556">
        <v>0.40145778110610542</v>
      </c>
      <c r="C1556">
        <v>0.41006985464642071</v>
      </c>
      <c r="D1556">
        <v>0.38815163696857402</v>
      </c>
      <c r="E1556">
        <v>-0.1035339753587291</v>
      </c>
      <c r="F1556">
        <v>-0.1043087770253069</v>
      </c>
      <c r="G1556">
        <v>0.43360685694303169</v>
      </c>
    </row>
    <row r="1557" spans="1:7" x14ac:dyDescent="0.3">
      <c r="A1557" s="3">
        <v>42726</v>
      </c>
      <c r="B1557">
        <v>0.40654713231183431</v>
      </c>
      <c r="C1557">
        <v>0.41524398991440969</v>
      </c>
      <c r="D1557">
        <v>0.3923388143241805</v>
      </c>
      <c r="E1557">
        <v>-0.10536268730950001</v>
      </c>
      <c r="F1557">
        <v>-0.1060059666547286</v>
      </c>
      <c r="G1557">
        <v>0.4284454309834842</v>
      </c>
    </row>
    <row r="1558" spans="1:7" x14ac:dyDescent="0.3">
      <c r="A1558" s="3">
        <v>42727</v>
      </c>
      <c r="B1558">
        <v>0.40803958984830541</v>
      </c>
      <c r="C1558">
        <v>0.41634294901043561</v>
      </c>
      <c r="D1558">
        <v>0.39277609308884048</v>
      </c>
      <c r="E1558">
        <v>-0.1068779372779943</v>
      </c>
      <c r="F1558">
        <v>-0.1075649486375566</v>
      </c>
      <c r="G1558">
        <v>0.4337472089019257</v>
      </c>
    </row>
    <row r="1559" spans="1:7" x14ac:dyDescent="0.3">
      <c r="A1559" s="3">
        <v>42730</v>
      </c>
      <c r="B1559">
        <v>0.41098386625693573</v>
      </c>
      <c r="C1559">
        <v>0.41832677308151528</v>
      </c>
      <c r="D1559">
        <v>0.39574607362293718</v>
      </c>
      <c r="E1559">
        <v>-0.1073367477946305</v>
      </c>
      <c r="F1559">
        <v>-0.10794572178254561</v>
      </c>
      <c r="G1559">
        <v>0.42787958132341197</v>
      </c>
    </row>
    <row r="1560" spans="1:7" x14ac:dyDescent="0.3">
      <c r="A1560" s="3">
        <v>42731</v>
      </c>
      <c r="B1560">
        <v>0.40871292513328472</v>
      </c>
      <c r="C1560">
        <v>0.41637952823361679</v>
      </c>
      <c r="D1560">
        <v>0.39319650949258939</v>
      </c>
      <c r="E1560">
        <v>-0.1069521979372812</v>
      </c>
      <c r="F1560">
        <v>-0.10766446219043969</v>
      </c>
      <c r="G1560">
        <v>0.43235266138714068</v>
      </c>
    </row>
    <row r="1561" spans="1:7" x14ac:dyDescent="0.3">
      <c r="A1561" s="3">
        <v>42732</v>
      </c>
      <c r="B1561">
        <v>0.40848195948881499</v>
      </c>
      <c r="C1561">
        <v>0.41673373665055902</v>
      </c>
      <c r="D1561">
        <v>0.39240093088709871</v>
      </c>
      <c r="E1561">
        <v>-0.1074466923301234</v>
      </c>
      <c r="F1561">
        <v>-0.10809512689250531</v>
      </c>
      <c r="G1561">
        <v>0.43561698391323822</v>
      </c>
    </row>
    <row r="1562" spans="1:7" x14ac:dyDescent="0.3">
      <c r="A1562" s="3">
        <v>42733</v>
      </c>
      <c r="B1562">
        <v>0.40792319507927821</v>
      </c>
      <c r="C1562">
        <v>0.41551238817497671</v>
      </c>
      <c r="D1562">
        <v>0.39277219894494969</v>
      </c>
      <c r="E1562">
        <v>-0.1077170822571431</v>
      </c>
      <c r="F1562">
        <v>-0.1082127683662574</v>
      </c>
      <c r="G1562">
        <v>0.43736173032903569</v>
      </c>
    </row>
    <row r="1563" spans="1:7" x14ac:dyDescent="0.3">
      <c r="A1563" s="3">
        <v>42734</v>
      </c>
      <c r="B1563">
        <v>0.4</v>
      </c>
      <c r="C1563">
        <v>0.4</v>
      </c>
      <c r="D1563">
        <v>0.4</v>
      </c>
      <c r="E1563">
        <v>-0.1</v>
      </c>
      <c r="F1563">
        <v>-0.1</v>
      </c>
      <c r="G1563">
        <v>0.4</v>
      </c>
    </row>
    <row r="1564" spans="1:7" x14ac:dyDescent="0.3">
      <c r="A1564" s="3">
        <v>42738</v>
      </c>
      <c r="B1564">
        <v>0.40224985934118712</v>
      </c>
      <c r="C1564">
        <v>0.40201496074197629</v>
      </c>
      <c r="D1564">
        <v>0.39862381634226218</v>
      </c>
      <c r="E1564">
        <v>-9.9491409679637474E-2</v>
      </c>
      <c r="F1564">
        <v>-9.9741935713793972E-2</v>
      </c>
      <c r="G1564">
        <v>0.39472562580333181</v>
      </c>
    </row>
    <row r="1565" spans="1:7" x14ac:dyDescent="0.3">
      <c r="A1565" s="3">
        <v>42739</v>
      </c>
      <c r="B1565">
        <v>0.39915700645773311</v>
      </c>
      <c r="C1565">
        <v>0.40046298890494791</v>
      </c>
      <c r="D1565">
        <v>0.39815540059973042</v>
      </c>
      <c r="E1565">
        <v>-9.7859662101692196E-2</v>
      </c>
      <c r="F1565">
        <v>-9.8271033876277447E-2</v>
      </c>
      <c r="G1565">
        <v>0.39061173615869149</v>
      </c>
    </row>
    <row r="1566" spans="1:7" x14ac:dyDescent="0.3">
      <c r="A1566" s="3">
        <v>42740</v>
      </c>
      <c r="B1566">
        <v>0.39937486015718832</v>
      </c>
      <c r="C1566">
        <v>0.40103291552594139</v>
      </c>
      <c r="D1566">
        <v>0.39691527050295461</v>
      </c>
      <c r="E1566">
        <v>-9.7794834809592238E-2</v>
      </c>
      <c r="F1566">
        <v>-9.8363777940412248E-2</v>
      </c>
      <c r="G1566">
        <v>0.391366980528011</v>
      </c>
    </row>
    <row r="1567" spans="1:7" x14ac:dyDescent="0.3">
      <c r="A1567" s="3">
        <v>42741</v>
      </c>
      <c r="B1567">
        <v>0.40139267322401551</v>
      </c>
      <c r="C1567">
        <v>0.40372877863507428</v>
      </c>
      <c r="D1567">
        <v>0.39748709986002428</v>
      </c>
      <c r="E1567">
        <v>-9.8936397382104774E-2</v>
      </c>
      <c r="F1567">
        <v>-9.9458635819986888E-2</v>
      </c>
      <c r="G1567">
        <v>0.39267254552176051</v>
      </c>
    </row>
    <row r="1568" spans="1:7" x14ac:dyDescent="0.3">
      <c r="A1568" s="3">
        <v>42744</v>
      </c>
      <c r="B1568">
        <v>0.39797107644238622</v>
      </c>
      <c r="C1568">
        <v>0.40109383627656048</v>
      </c>
      <c r="D1568">
        <v>0.39151601585028528</v>
      </c>
      <c r="E1568">
        <v>-9.7723742696820062E-2</v>
      </c>
      <c r="F1568">
        <v>-9.8209325985288698E-2</v>
      </c>
      <c r="G1568">
        <v>0.39695589493377448</v>
      </c>
    </row>
    <row r="1569" spans="1:7" x14ac:dyDescent="0.3">
      <c r="A1569" s="3">
        <v>42745</v>
      </c>
      <c r="B1569">
        <v>0.39642866728976972</v>
      </c>
      <c r="C1569">
        <v>0.39886855726110088</v>
      </c>
      <c r="D1569">
        <v>0.38867252833110572</v>
      </c>
      <c r="E1569">
        <v>-9.7613176192372475E-2</v>
      </c>
      <c r="F1569">
        <v>-9.8067573751302567E-2</v>
      </c>
      <c r="G1569">
        <v>0.40245095989420321</v>
      </c>
    </row>
    <row r="1570" spans="1:7" x14ac:dyDescent="0.3">
      <c r="A1570" s="3">
        <v>42746</v>
      </c>
      <c r="B1570">
        <v>0.4</v>
      </c>
      <c r="C1570">
        <v>0.4</v>
      </c>
      <c r="D1570">
        <v>0.4</v>
      </c>
      <c r="E1570">
        <v>-0.1</v>
      </c>
      <c r="F1570">
        <v>-0.1</v>
      </c>
      <c r="G1570">
        <v>0.4</v>
      </c>
    </row>
    <row r="1571" spans="1:7" x14ac:dyDescent="0.3">
      <c r="A1571" s="3">
        <v>42747</v>
      </c>
      <c r="B1571">
        <v>0.39996746473792799</v>
      </c>
      <c r="C1571">
        <v>0.39824850953153601</v>
      </c>
      <c r="D1571">
        <v>0.400465698294725</v>
      </c>
      <c r="E1571">
        <v>-0.100548604825417</v>
      </c>
      <c r="F1571">
        <v>-0.1005237944665051</v>
      </c>
      <c r="G1571">
        <v>0.40439216845775999</v>
      </c>
    </row>
    <row r="1572" spans="1:7" x14ac:dyDescent="0.3">
      <c r="A1572" s="3">
        <v>42748</v>
      </c>
      <c r="B1572">
        <v>0.40399163037110303</v>
      </c>
      <c r="C1572">
        <v>0.39696733179917448</v>
      </c>
      <c r="D1572">
        <v>0.39789113372253798</v>
      </c>
      <c r="E1572">
        <v>-0.10151860815021251</v>
      </c>
      <c r="F1572">
        <v>-0.1014982348083157</v>
      </c>
      <c r="G1572">
        <v>0.40993296977212718</v>
      </c>
    </row>
    <row r="1573" spans="1:7" x14ac:dyDescent="0.3">
      <c r="A1573" s="3">
        <v>42751</v>
      </c>
      <c r="B1573">
        <v>0.40890825900914363</v>
      </c>
      <c r="C1573">
        <v>0.39125396388344208</v>
      </c>
      <c r="D1573">
        <v>0.3881418975184025</v>
      </c>
      <c r="E1573">
        <v>-0.10270629349510479</v>
      </c>
      <c r="F1573">
        <v>-0.10277348315967751</v>
      </c>
      <c r="G1573">
        <v>0.42793784790743111</v>
      </c>
    </row>
    <row r="1574" spans="1:7" x14ac:dyDescent="0.3">
      <c r="A1574" s="3">
        <v>42752</v>
      </c>
      <c r="B1574">
        <v>0.40793807689591283</v>
      </c>
      <c r="C1574">
        <v>0.39279711038090531</v>
      </c>
      <c r="D1574">
        <v>0.39423002312181332</v>
      </c>
      <c r="E1574">
        <v>-0.1020741089352737</v>
      </c>
      <c r="F1574">
        <v>-0.1021899818586892</v>
      </c>
      <c r="G1574">
        <v>0.41823512119859951</v>
      </c>
    </row>
    <row r="1575" spans="1:7" x14ac:dyDescent="0.3">
      <c r="A1575" s="3">
        <v>42753</v>
      </c>
      <c r="B1575">
        <v>0.41071928043813699</v>
      </c>
      <c r="C1575">
        <v>0.39306182979891813</v>
      </c>
      <c r="D1575">
        <v>0.39069767526986221</v>
      </c>
      <c r="E1575">
        <v>-0.102359566835595</v>
      </c>
      <c r="F1575">
        <v>-0.10233276307824619</v>
      </c>
      <c r="G1575">
        <v>0.42033386017839031</v>
      </c>
    </row>
    <row r="1576" spans="1:7" x14ac:dyDescent="0.3">
      <c r="A1576" s="3">
        <v>42754</v>
      </c>
      <c r="B1576">
        <v>0.41109499695382012</v>
      </c>
      <c r="C1576">
        <v>0.39299179563411812</v>
      </c>
      <c r="D1576">
        <v>0.39188851560536092</v>
      </c>
      <c r="E1576">
        <v>-0.1027462838471663</v>
      </c>
      <c r="F1576">
        <v>-0.10269503173981789</v>
      </c>
      <c r="G1576">
        <v>0.42120386948127808</v>
      </c>
    </row>
    <row r="1577" spans="1:7" x14ac:dyDescent="0.3">
      <c r="A1577" s="3">
        <v>42755</v>
      </c>
      <c r="B1577">
        <v>0.41073740581058849</v>
      </c>
      <c r="C1577">
        <v>0.39470351244876478</v>
      </c>
      <c r="D1577">
        <v>0.39627322673144177</v>
      </c>
      <c r="E1577">
        <v>-0.101963371257457</v>
      </c>
      <c r="F1577">
        <v>-0.1019011387474416</v>
      </c>
      <c r="G1577">
        <v>0.41039098026524268</v>
      </c>
    </row>
    <row r="1578" spans="1:7" x14ac:dyDescent="0.3">
      <c r="A1578" s="3">
        <v>42758</v>
      </c>
      <c r="B1578">
        <v>0.40862263281489691</v>
      </c>
      <c r="C1578">
        <v>0.3948074815901621</v>
      </c>
      <c r="D1578">
        <v>0.39453046388747082</v>
      </c>
      <c r="E1578">
        <v>-0.10119831216083</v>
      </c>
      <c r="F1578">
        <v>-0.1012027108620001</v>
      </c>
      <c r="G1578">
        <v>0.40946944684498282</v>
      </c>
    </row>
    <row r="1579" spans="1:7" x14ac:dyDescent="0.3">
      <c r="A1579" s="3">
        <v>42759</v>
      </c>
      <c r="B1579">
        <v>0.4085358737157595</v>
      </c>
      <c r="C1579">
        <v>0.39423882784334702</v>
      </c>
      <c r="D1579">
        <v>0.38894724548835719</v>
      </c>
      <c r="E1579">
        <v>-0.1010126368497371</v>
      </c>
      <c r="F1579">
        <v>-0.1011786818308035</v>
      </c>
      <c r="G1579">
        <v>0.41536783266877858</v>
      </c>
    </row>
    <row r="1580" spans="1:7" x14ac:dyDescent="0.3">
      <c r="A1580" s="3">
        <v>42760</v>
      </c>
      <c r="B1580">
        <v>0.40796144427339781</v>
      </c>
      <c r="C1580">
        <v>0.39325914315913052</v>
      </c>
      <c r="D1580">
        <v>0.38905568800421803</v>
      </c>
      <c r="E1580">
        <v>-0.100282313291314</v>
      </c>
      <c r="F1580">
        <v>-0.10060068930709661</v>
      </c>
      <c r="G1580">
        <v>0.41356412130424719</v>
      </c>
    </row>
    <row r="1581" spans="1:7" x14ac:dyDescent="0.3">
      <c r="A1581" s="3">
        <v>42761</v>
      </c>
      <c r="B1581">
        <v>0.4</v>
      </c>
      <c r="C1581">
        <v>0.4</v>
      </c>
      <c r="D1581">
        <v>0.4</v>
      </c>
      <c r="E1581">
        <v>-0.1</v>
      </c>
      <c r="F1581">
        <v>-0.1</v>
      </c>
      <c r="G1581">
        <v>0.4</v>
      </c>
    </row>
    <row r="1582" spans="1:7" x14ac:dyDescent="0.3">
      <c r="A1582" s="3">
        <v>42769</v>
      </c>
      <c r="B1582">
        <v>0.40378496419297127</v>
      </c>
      <c r="C1582">
        <v>0.40551606960863701</v>
      </c>
      <c r="D1582">
        <v>0.40455982018350678</v>
      </c>
      <c r="E1582">
        <v>-0.10133411146399871</v>
      </c>
      <c r="F1582">
        <v>-0.1015838372122409</v>
      </c>
      <c r="G1582">
        <v>0.39565857496741991</v>
      </c>
    </row>
    <row r="1583" spans="1:7" x14ac:dyDescent="0.3">
      <c r="A1583" s="3">
        <v>42772</v>
      </c>
      <c r="B1583">
        <v>0.40085268691750248</v>
      </c>
      <c r="C1583">
        <v>0.40490526384556819</v>
      </c>
      <c r="D1583">
        <v>0.40564030592081213</v>
      </c>
      <c r="E1583">
        <v>-0.10004127706116719</v>
      </c>
      <c r="F1583">
        <v>-0.1004300183947068</v>
      </c>
      <c r="G1583">
        <v>0.39167918616594422</v>
      </c>
    </row>
    <row r="1584" spans="1:7" x14ac:dyDescent="0.3">
      <c r="A1584" s="3">
        <v>42773</v>
      </c>
      <c r="B1584">
        <v>0.39971684469319119</v>
      </c>
      <c r="C1584">
        <v>0.40444544042257558</v>
      </c>
      <c r="D1584">
        <v>0.40298133781190648</v>
      </c>
      <c r="E1584">
        <v>-9.9843797880042287E-2</v>
      </c>
      <c r="F1584">
        <v>-0.1001063554432735</v>
      </c>
      <c r="G1584">
        <v>0.3951688908699848</v>
      </c>
    </row>
    <row r="1585" spans="1:7" x14ac:dyDescent="0.3">
      <c r="A1585" s="3">
        <v>42774</v>
      </c>
      <c r="B1585">
        <v>0.39743767051389589</v>
      </c>
      <c r="C1585">
        <v>0.40232804428042712</v>
      </c>
      <c r="D1585">
        <v>0.40165704603474928</v>
      </c>
      <c r="E1585">
        <v>-9.8795882592759496E-2</v>
      </c>
      <c r="F1585">
        <v>-9.8971653981508312E-2</v>
      </c>
      <c r="G1585">
        <v>0.39433136401500257</v>
      </c>
    </row>
    <row r="1586" spans="1:7" x14ac:dyDescent="0.3">
      <c r="A1586" s="3">
        <v>42775</v>
      </c>
      <c r="B1586">
        <v>0.39740505945813598</v>
      </c>
      <c r="C1586">
        <v>0.40327570201644403</v>
      </c>
      <c r="D1586">
        <v>0.40228345238761459</v>
      </c>
      <c r="E1586">
        <v>-9.8576340091092229E-2</v>
      </c>
      <c r="F1586">
        <v>-9.867285453436242E-2</v>
      </c>
      <c r="G1586">
        <v>0.3907151243176909</v>
      </c>
    </row>
    <row r="1587" spans="1:7" x14ac:dyDescent="0.3">
      <c r="A1587" s="3">
        <v>42776</v>
      </c>
      <c r="B1587">
        <v>0.39651233502676742</v>
      </c>
      <c r="C1587">
        <v>0.40071801295796272</v>
      </c>
      <c r="D1587">
        <v>0.39739724864461989</v>
      </c>
      <c r="E1587">
        <v>-9.7830028148923803E-2</v>
      </c>
      <c r="F1587">
        <v>-9.8006115769620344E-2</v>
      </c>
      <c r="G1587">
        <v>0.39475574614893139</v>
      </c>
    </row>
    <row r="1588" spans="1:7" x14ac:dyDescent="0.3">
      <c r="A1588" s="3">
        <v>42779</v>
      </c>
      <c r="B1588">
        <v>0.39253502024864118</v>
      </c>
      <c r="C1588">
        <v>0.3960914956886446</v>
      </c>
      <c r="D1588">
        <v>0.39264780174322511</v>
      </c>
      <c r="E1588">
        <v>-9.6238154254509531E-2</v>
      </c>
      <c r="F1588">
        <v>-9.6434116292718239E-2</v>
      </c>
      <c r="G1588">
        <v>0.39841388806474348</v>
      </c>
    </row>
    <row r="1589" spans="1:7" x14ac:dyDescent="0.3">
      <c r="A1589" s="3">
        <v>42780</v>
      </c>
      <c r="B1589">
        <v>0.39270544674836821</v>
      </c>
      <c r="C1589">
        <v>0.3966433360438083</v>
      </c>
      <c r="D1589">
        <v>0.39199238768486361</v>
      </c>
      <c r="E1589">
        <v>-9.631091244056196E-2</v>
      </c>
      <c r="F1589">
        <v>-9.6514550547521796E-2</v>
      </c>
      <c r="G1589">
        <v>0.3987213128828303</v>
      </c>
    </row>
    <row r="1590" spans="1:7" x14ac:dyDescent="0.3">
      <c r="A1590" s="3">
        <v>42781</v>
      </c>
      <c r="B1590">
        <v>0.39743962884209688</v>
      </c>
      <c r="C1590">
        <v>0.39908271443963039</v>
      </c>
      <c r="D1590">
        <v>0.39479704175796249</v>
      </c>
      <c r="E1590">
        <v>-9.7864570956103403E-2</v>
      </c>
      <c r="F1590">
        <v>-9.8087249100472992E-2</v>
      </c>
      <c r="G1590">
        <v>0.39815163550030758</v>
      </c>
    </row>
    <row r="1591" spans="1:7" x14ac:dyDescent="0.3">
      <c r="A1591" s="3">
        <v>42782</v>
      </c>
      <c r="B1591">
        <v>0.39875583455143387</v>
      </c>
      <c r="C1591">
        <v>0.40117316568604028</v>
      </c>
      <c r="D1591">
        <v>0.39498948396433481</v>
      </c>
      <c r="E1591">
        <v>-9.7732338757083662E-2</v>
      </c>
      <c r="F1591">
        <v>-9.7883883254484091E-2</v>
      </c>
      <c r="G1591">
        <v>0.39331480336107</v>
      </c>
    </row>
    <row r="1592" spans="1:7" x14ac:dyDescent="0.3">
      <c r="A1592" s="3">
        <v>42783</v>
      </c>
      <c r="B1592">
        <v>0.39955018186034569</v>
      </c>
      <c r="C1592">
        <v>0.40094561905224307</v>
      </c>
      <c r="D1592">
        <v>0.39493479272795101</v>
      </c>
      <c r="E1592">
        <v>-9.8611072311855077E-2</v>
      </c>
      <c r="F1592">
        <v>-9.8684170441067504E-2</v>
      </c>
      <c r="G1592">
        <v>0.39750494154747762</v>
      </c>
    </row>
    <row r="1593" spans="1:7" x14ac:dyDescent="0.3">
      <c r="A1593" s="3">
        <v>42786</v>
      </c>
      <c r="B1593">
        <v>0.39894038814496202</v>
      </c>
      <c r="C1593">
        <v>0.3994465738037325</v>
      </c>
      <c r="D1593">
        <v>0.39115413798300203</v>
      </c>
      <c r="E1593">
        <v>-9.7226104236181068E-2</v>
      </c>
      <c r="F1593">
        <v>-9.7161313005106928E-2</v>
      </c>
      <c r="G1593">
        <v>0.39419850892970337</v>
      </c>
    </row>
    <row r="1594" spans="1:7" x14ac:dyDescent="0.3">
      <c r="A1594" s="3">
        <v>42787</v>
      </c>
      <c r="B1594">
        <v>0.39633188790369878</v>
      </c>
      <c r="C1594">
        <v>0.39859103657893541</v>
      </c>
      <c r="D1594">
        <v>0.39265912565512601</v>
      </c>
      <c r="E1594">
        <v>-9.6203366534541576E-2</v>
      </c>
      <c r="F1594">
        <v>-9.6204917832118098E-2</v>
      </c>
      <c r="G1594">
        <v>0.39036314516044801</v>
      </c>
    </row>
    <row r="1595" spans="1:7" x14ac:dyDescent="0.3">
      <c r="A1595" s="3">
        <v>42788</v>
      </c>
      <c r="B1595">
        <v>0.39729368314460572</v>
      </c>
      <c r="C1595">
        <v>0.40123016264764327</v>
      </c>
      <c r="D1595">
        <v>0.39260418035451461</v>
      </c>
      <c r="E1595">
        <v>-9.6316635769929673E-2</v>
      </c>
      <c r="F1595">
        <v>-9.6234391671929653E-2</v>
      </c>
      <c r="G1595">
        <v>0.38712763942153261</v>
      </c>
    </row>
    <row r="1596" spans="1:7" x14ac:dyDescent="0.3">
      <c r="A1596" s="3">
        <v>42789</v>
      </c>
      <c r="B1596">
        <v>0.39783895207438302</v>
      </c>
      <c r="C1596">
        <v>0.40366728690254489</v>
      </c>
      <c r="D1596">
        <v>0.39623293963458978</v>
      </c>
      <c r="E1596">
        <v>-9.6983553528295005E-2</v>
      </c>
      <c r="F1596">
        <v>-9.6868804665529953E-2</v>
      </c>
      <c r="G1596">
        <v>0.38417454385406652</v>
      </c>
    </row>
    <row r="1597" spans="1:7" x14ac:dyDescent="0.3">
      <c r="A1597" s="3">
        <v>42790</v>
      </c>
      <c r="B1597">
        <v>0.39645935986572961</v>
      </c>
      <c r="C1597">
        <v>0.40234130015444852</v>
      </c>
      <c r="D1597">
        <v>0.39735987917813681</v>
      </c>
      <c r="E1597">
        <v>-9.6623901357917111E-2</v>
      </c>
      <c r="F1597">
        <v>-9.6581911303785378E-2</v>
      </c>
      <c r="G1597">
        <v>0.38370216233584992</v>
      </c>
    </row>
    <row r="1598" spans="1:7" x14ac:dyDescent="0.3">
      <c r="A1598" s="3">
        <v>42793</v>
      </c>
      <c r="B1598">
        <v>0.39569720874332043</v>
      </c>
      <c r="C1598">
        <v>0.40154264462518252</v>
      </c>
      <c r="D1598">
        <v>0.39736818424588549</v>
      </c>
      <c r="E1598">
        <v>-9.726086672892803E-2</v>
      </c>
      <c r="F1598">
        <v>-9.7225498019130593E-2</v>
      </c>
      <c r="G1598">
        <v>0.38888583783563241</v>
      </c>
    </row>
    <row r="1599" spans="1:7" x14ac:dyDescent="0.3">
      <c r="A1599" s="3">
        <v>42794</v>
      </c>
      <c r="B1599">
        <v>0.4</v>
      </c>
      <c r="C1599">
        <v>0.4</v>
      </c>
      <c r="D1599">
        <v>0.4</v>
      </c>
      <c r="E1599">
        <v>-0.1</v>
      </c>
      <c r="F1599">
        <v>-0.1</v>
      </c>
      <c r="G1599">
        <v>0.4</v>
      </c>
    </row>
    <row r="1600" spans="1:7" x14ac:dyDescent="0.3">
      <c r="A1600" s="3">
        <v>42795</v>
      </c>
      <c r="B1600">
        <v>0.3975702910818153</v>
      </c>
      <c r="C1600">
        <v>0.39794898996723982</v>
      </c>
      <c r="D1600">
        <v>0.39791376829617647</v>
      </c>
      <c r="E1600">
        <v>-9.9148112449215869E-2</v>
      </c>
      <c r="F1600">
        <v>-9.9215041716753979E-2</v>
      </c>
      <c r="G1600">
        <v>0.40185350052441959</v>
      </c>
    </row>
    <row r="1601" spans="1:7" x14ac:dyDescent="0.3">
      <c r="A1601" s="3">
        <v>42796</v>
      </c>
      <c r="B1601">
        <v>0.39741091386681499</v>
      </c>
      <c r="C1601">
        <v>0.39844821503002997</v>
      </c>
      <c r="D1601">
        <v>0.39806014030205888</v>
      </c>
      <c r="E1601">
        <v>-9.9747359965202217E-2</v>
      </c>
      <c r="F1601">
        <v>-9.9837401089787822E-2</v>
      </c>
      <c r="G1601">
        <v>0.40512576222223318</v>
      </c>
    </row>
    <row r="1602" spans="1:7" x14ac:dyDescent="0.3">
      <c r="A1602" s="3">
        <v>42797</v>
      </c>
      <c r="B1602">
        <v>0.39624853454059628</v>
      </c>
      <c r="C1602">
        <v>0.39924800724558229</v>
      </c>
      <c r="D1602">
        <v>0.39936626360201938</v>
      </c>
      <c r="E1602">
        <v>-9.9667197598806725E-2</v>
      </c>
      <c r="F1602">
        <v>-9.9745523388268906E-2</v>
      </c>
      <c r="G1602">
        <v>0.4036822908566261</v>
      </c>
    </row>
    <row r="1603" spans="1:7" x14ac:dyDescent="0.3">
      <c r="A1603" s="3">
        <v>42800</v>
      </c>
      <c r="B1603">
        <v>0.39412882701684998</v>
      </c>
      <c r="C1603">
        <v>0.39891365466531398</v>
      </c>
      <c r="D1603">
        <v>0.40214835114815189</v>
      </c>
      <c r="E1603">
        <v>-9.8542962372278692E-2</v>
      </c>
      <c r="F1603">
        <v>-9.8681186056716497E-2</v>
      </c>
      <c r="G1603">
        <v>0.39688559793937711</v>
      </c>
    </row>
    <row r="1604" spans="1:7" x14ac:dyDescent="0.3">
      <c r="A1604" s="3">
        <v>42801</v>
      </c>
      <c r="B1604">
        <v>0.39365873898517328</v>
      </c>
      <c r="C1604">
        <v>0.39793353339469612</v>
      </c>
      <c r="D1604">
        <v>0.40387975012718819</v>
      </c>
      <c r="E1604">
        <v>-9.8203976100077819E-2</v>
      </c>
      <c r="F1604">
        <v>-9.829827655078581E-2</v>
      </c>
      <c r="G1604">
        <v>0.39455833295952408</v>
      </c>
    </row>
    <row r="1605" spans="1:7" x14ac:dyDescent="0.3">
      <c r="A1605" s="3">
        <v>42802</v>
      </c>
      <c r="B1605">
        <v>0.39809847171362578</v>
      </c>
      <c r="C1605">
        <v>0.40141867866295322</v>
      </c>
      <c r="D1605">
        <v>0.40631848708157797</v>
      </c>
      <c r="E1605">
        <v>-9.9368764872343376E-2</v>
      </c>
      <c r="F1605">
        <v>-9.9532664724745354E-2</v>
      </c>
      <c r="G1605">
        <v>0.39163511632694997</v>
      </c>
    </row>
    <row r="1606" spans="1:7" x14ac:dyDescent="0.3">
      <c r="A1606" s="3">
        <v>42803</v>
      </c>
      <c r="B1606">
        <v>0.4002189214134369</v>
      </c>
      <c r="C1606">
        <v>0.40251542445530769</v>
      </c>
      <c r="D1606">
        <v>0.40884381060710379</v>
      </c>
      <c r="E1606">
        <v>-0.1004718770901827</v>
      </c>
      <c r="F1606">
        <v>-0.10064833824455641</v>
      </c>
      <c r="G1606">
        <v>0.39278182430564401</v>
      </c>
    </row>
    <row r="1607" spans="1:7" x14ac:dyDescent="0.3">
      <c r="A1607" s="3">
        <v>42804</v>
      </c>
      <c r="B1607">
        <v>0.40140690526429362</v>
      </c>
      <c r="C1607">
        <v>0.40413350156743572</v>
      </c>
      <c r="D1607">
        <v>0.40911848169264692</v>
      </c>
      <c r="E1607">
        <v>-0.10072559650647191</v>
      </c>
      <c r="F1607">
        <v>-0.10085331302604859</v>
      </c>
      <c r="G1607">
        <v>0.39124491184998911</v>
      </c>
    </row>
    <row r="1608" spans="1:7" x14ac:dyDescent="0.3">
      <c r="A1608" s="3">
        <v>42807</v>
      </c>
      <c r="B1608">
        <v>0.39723989207951488</v>
      </c>
      <c r="C1608">
        <v>0.4001325472506137</v>
      </c>
      <c r="D1608">
        <v>0.40563039437856219</v>
      </c>
      <c r="E1608">
        <v>-9.8876775729948616E-2</v>
      </c>
      <c r="F1608">
        <v>-9.8902893059107627E-2</v>
      </c>
      <c r="G1608">
        <v>0.39140931656094718</v>
      </c>
    </row>
    <row r="1609" spans="1:7" x14ac:dyDescent="0.3">
      <c r="A1609" s="3">
        <v>42808</v>
      </c>
      <c r="B1609">
        <v>0.39949289791123899</v>
      </c>
      <c r="C1609">
        <v>0.40167398690114969</v>
      </c>
      <c r="D1609">
        <v>0.40543478284396389</v>
      </c>
      <c r="E1609">
        <v>-9.9532186797109887E-2</v>
      </c>
      <c r="F1609">
        <v>-9.9509968018712022E-2</v>
      </c>
      <c r="G1609">
        <v>0.39148461201149531</v>
      </c>
    </row>
    <row r="1610" spans="1:7" x14ac:dyDescent="0.3">
      <c r="A1610" s="3">
        <v>42809</v>
      </c>
      <c r="B1610">
        <v>0.39846239696437308</v>
      </c>
      <c r="C1610">
        <v>0.39937686525098309</v>
      </c>
      <c r="D1610">
        <v>0.403535639721332</v>
      </c>
      <c r="E1610">
        <v>-9.9110070590989807E-2</v>
      </c>
      <c r="F1610">
        <v>-9.9102323569314379E-2</v>
      </c>
      <c r="G1610">
        <v>0.39405361122652838</v>
      </c>
    </row>
    <row r="1611" spans="1:7" x14ac:dyDescent="0.3">
      <c r="A1611" s="3">
        <v>42810</v>
      </c>
      <c r="B1611">
        <v>0.39671698219702139</v>
      </c>
      <c r="C1611">
        <v>0.39908076148579219</v>
      </c>
      <c r="D1611">
        <v>0.40152498424870331</v>
      </c>
      <c r="E1611">
        <v>-9.8338737196715112E-2</v>
      </c>
      <c r="F1611">
        <v>-9.8242604196519159E-2</v>
      </c>
      <c r="G1611">
        <v>0.39270565800122559</v>
      </c>
    </row>
    <row r="1612" spans="1:7" x14ac:dyDescent="0.3">
      <c r="A1612" s="3">
        <v>42811</v>
      </c>
      <c r="B1612">
        <v>0.39758587807210688</v>
      </c>
      <c r="C1612">
        <v>0.40038744537920068</v>
      </c>
      <c r="D1612">
        <v>0.40304576149036198</v>
      </c>
      <c r="E1612">
        <v>-9.9544121337414623E-2</v>
      </c>
      <c r="F1612">
        <v>-9.946352311122908E-2</v>
      </c>
      <c r="G1612">
        <v>0.39638271561926108</v>
      </c>
    </row>
    <row r="1613" spans="1:7" x14ac:dyDescent="0.3">
      <c r="A1613" s="3">
        <v>42814</v>
      </c>
      <c r="B1613">
        <v>0.39689355038163082</v>
      </c>
      <c r="C1613">
        <v>0.4001786759479154</v>
      </c>
      <c r="D1613">
        <v>0.40275630388129657</v>
      </c>
      <c r="E1613">
        <v>-9.9232322703085046E-2</v>
      </c>
      <c r="F1613">
        <v>-9.9190488054924961E-2</v>
      </c>
      <c r="G1613">
        <v>0.39585574079382307</v>
      </c>
    </row>
    <row r="1614" spans="1:7" x14ac:dyDescent="0.3">
      <c r="A1614" s="3">
        <v>42815</v>
      </c>
      <c r="B1614">
        <v>0.39893458718933611</v>
      </c>
      <c r="C1614">
        <v>0.40137917209428797</v>
      </c>
      <c r="D1614">
        <v>0.404367537612008</v>
      </c>
      <c r="E1614">
        <v>-9.917427432911767E-2</v>
      </c>
      <c r="F1614">
        <v>-9.9156586170710478E-2</v>
      </c>
      <c r="G1614">
        <v>0.39102626338322211</v>
      </c>
    </row>
    <row r="1615" spans="1:7" x14ac:dyDescent="0.3">
      <c r="A1615" s="3">
        <v>42816</v>
      </c>
      <c r="B1615">
        <v>0.40175431913317949</v>
      </c>
      <c r="C1615">
        <v>0.40511874826825389</v>
      </c>
      <c r="D1615">
        <v>0.40654476372258391</v>
      </c>
      <c r="E1615">
        <v>-0.10037918873563451</v>
      </c>
      <c r="F1615">
        <v>-0.1003610868588848</v>
      </c>
      <c r="G1615">
        <v>0.3893981740272861</v>
      </c>
    </row>
    <row r="1616" spans="1:7" x14ac:dyDescent="0.3">
      <c r="A1616" s="3">
        <v>42817</v>
      </c>
      <c r="B1616">
        <v>0.4016365152944843</v>
      </c>
      <c r="C1616">
        <v>0.40437420185465123</v>
      </c>
      <c r="D1616">
        <v>0.40498144943736653</v>
      </c>
      <c r="E1616">
        <v>-9.9991129559285949E-2</v>
      </c>
      <c r="F1616">
        <v>-0.1000216613290411</v>
      </c>
      <c r="G1616">
        <v>0.38959353861564211</v>
      </c>
    </row>
    <row r="1617" spans="1:7" x14ac:dyDescent="0.3">
      <c r="A1617" s="3">
        <v>42818</v>
      </c>
      <c r="B1617">
        <v>0.4019573982528587</v>
      </c>
      <c r="C1617">
        <v>0.4036164947697885</v>
      </c>
      <c r="D1617">
        <v>0.40555729467102752</v>
      </c>
      <c r="E1617">
        <v>-9.9465049274678155E-2</v>
      </c>
      <c r="F1617">
        <v>-9.9394811006491085E-2</v>
      </c>
      <c r="G1617">
        <v>0.38544840097028649</v>
      </c>
    </row>
    <row r="1618" spans="1:7" x14ac:dyDescent="0.3">
      <c r="A1618" s="3">
        <v>42821</v>
      </c>
      <c r="B1618">
        <v>0.4</v>
      </c>
      <c r="C1618">
        <v>0.4</v>
      </c>
      <c r="D1618">
        <v>0.4</v>
      </c>
      <c r="E1618">
        <v>-0.1</v>
      </c>
      <c r="F1618">
        <v>-0.1</v>
      </c>
      <c r="G1618">
        <v>0.4</v>
      </c>
    </row>
    <row r="1619" spans="1:7" x14ac:dyDescent="0.3">
      <c r="A1619" s="3">
        <v>42822</v>
      </c>
      <c r="B1619">
        <v>0.39997365669929008</v>
      </c>
      <c r="C1619">
        <v>0.39985520399827601</v>
      </c>
      <c r="D1619">
        <v>0.40027058022480028</v>
      </c>
      <c r="E1619">
        <v>-0.1002647308044375</v>
      </c>
      <c r="F1619">
        <v>-0.1002994330647695</v>
      </c>
      <c r="G1619">
        <v>0.401386980255308</v>
      </c>
    </row>
    <row r="1620" spans="1:7" x14ac:dyDescent="0.3">
      <c r="A1620" s="3">
        <v>42823</v>
      </c>
      <c r="B1620">
        <v>0.39821530737874272</v>
      </c>
      <c r="C1620">
        <v>0.39751453903217199</v>
      </c>
      <c r="D1620">
        <v>0.39592909953067329</v>
      </c>
      <c r="E1620">
        <v>-9.9941374241049097E-2</v>
      </c>
      <c r="F1620">
        <v>-0.1000023994244929</v>
      </c>
      <c r="G1620">
        <v>0.40797628803948699</v>
      </c>
    </row>
    <row r="1621" spans="1:7" x14ac:dyDescent="0.3">
      <c r="A1621" s="3">
        <v>42824</v>
      </c>
      <c r="B1621">
        <v>0.40326178979805172</v>
      </c>
      <c r="C1621">
        <v>0.39931912254544399</v>
      </c>
      <c r="D1621">
        <v>0.39682601593456313</v>
      </c>
      <c r="E1621">
        <v>-0.1020441403094266</v>
      </c>
      <c r="F1621">
        <v>-0.10209328153982811</v>
      </c>
      <c r="G1621">
        <v>0.41283604842740951</v>
      </c>
    </row>
    <row r="1622" spans="1:7" x14ac:dyDescent="0.3">
      <c r="A1622" s="3">
        <v>42825</v>
      </c>
      <c r="B1622">
        <v>0.4</v>
      </c>
      <c r="C1622">
        <v>0.4</v>
      </c>
      <c r="D1622">
        <v>0.4</v>
      </c>
      <c r="E1622">
        <v>-0.1</v>
      </c>
      <c r="F1622">
        <v>-0.1</v>
      </c>
      <c r="G1622">
        <v>0.4</v>
      </c>
    </row>
    <row r="1623" spans="1:7" x14ac:dyDescent="0.3">
      <c r="A1623" s="3">
        <v>42830</v>
      </c>
      <c r="B1623">
        <v>0.4</v>
      </c>
      <c r="C1623">
        <v>0.4</v>
      </c>
      <c r="D1623">
        <v>0.4</v>
      </c>
      <c r="E1623">
        <v>-0.1</v>
      </c>
      <c r="F1623">
        <v>-0.1</v>
      </c>
      <c r="G1623">
        <v>0.4</v>
      </c>
    </row>
    <row r="1624" spans="1:7" x14ac:dyDescent="0.3">
      <c r="A1624" s="3">
        <v>42831</v>
      </c>
      <c r="B1624">
        <v>0.40016841061105479</v>
      </c>
      <c r="C1624">
        <v>0.40021321516323338</v>
      </c>
      <c r="D1624">
        <v>0.39923273852826507</v>
      </c>
      <c r="E1624">
        <v>-9.9739939539948835E-2</v>
      </c>
      <c r="F1624">
        <v>-9.9753410924511468E-2</v>
      </c>
      <c r="G1624">
        <v>0.39889112592443637</v>
      </c>
    </row>
    <row r="1625" spans="1:7" x14ac:dyDescent="0.3">
      <c r="A1625" s="3">
        <v>42832</v>
      </c>
      <c r="B1625">
        <v>0.4</v>
      </c>
      <c r="C1625">
        <v>0.4</v>
      </c>
      <c r="D1625">
        <v>0.4</v>
      </c>
      <c r="E1625">
        <v>-0.1</v>
      </c>
      <c r="F1625">
        <v>-0.1</v>
      </c>
      <c r="G1625">
        <v>0.4</v>
      </c>
    </row>
    <row r="1626" spans="1:7" x14ac:dyDescent="0.3">
      <c r="A1626" s="3">
        <v>42835</v>
      </c>
      <c r="B1626">
        <v>0.4032809223331798</v>
      </c>
      <c r="C1626">
        <v>0.40394948768103178</v>
      </c>
      <c r="D1626">
        <v>0.39771189829505282</v>
      </c>
      <c r="E1626">
        <v>-0.10118470677030959</v>
      </c>
      <c r="F1626">
        <v>-0.1012398967045451</v>
      </c>
      <c r="G1626">
        <v>0.40218116824464017</v>
      </c>
    </row>
    <row r="1627" spans="1:7" x14ac:dyDescent="0.3">
      <c r="A1627" s="3">
        <v>42836</v>
      </c>
      <c r="B1627">
        <v>0.40301325950382733</v>
      </c>
      <c r="C1627">
        <v>0.40611885689633331</v>
      </c>
      <c r="D1627">
        <v>0.39714387170185461</v>
      </c>
      <c r="E1627">
        <v>-0.1007583846790038</v>
      </c>
      <c r="F1627">
        <v>-0.1008228620212173</v>
      </c>
      <c r="G1627">
        <v>0.39833403215000862</v>
      </c>
    </row>
    <row r="1628" spans="1:7" x14ac:dyDescent="0.3">
      <c r="A1628" s="3">
        <v>42837</v>
      </c>
      <c r="B1628">
        <v>0.40810359032335419</v>
      </c>
      <c r="C1628">
        <v>0.40889687296212313</v>
      </c>
      <c r="D1628">
        <v>0.39883379817110592</v>
      </c>
      <c r="E1628">
        <v>-0.1022310800995703</v>
      </c>
      <c r="F1628">
        <v>-0.1023576850724668</v>
      </c>
      <c r="G1628">
        <v>0.3977912657398176</v>
      </c>
    </row>
    <row r="1629" spans="1:7" x14ac:dyDescent="0.3">
      <c r="A1629" s="3">
        <v>42838</v>
      </c>
      <c r="B1629">
        <v>0.40532161894573371</v>
      </c>
      <c r="C1629">
        <v>0.40793588249188861</v>
      </c>
      <c r="D1629">
        <v>0.39824061911231201</v>
      </c>
      <c r="E1629">
        <v>-0.1014044629721683</v>
      </c>
      <c r="F1629">
        <v>-0.10151690112955231</v>
      </c>
      <c r="G1629">
        <v>0.39707898560904659</v>
      </c>
    </row>
    <row r="1630" spans="1:7" x14ac:dyDescent="0.3">
      <c r="A1630" s="3">
        <v>42839</v>
      </c>
      <c r="B1630">
        <v>0.40854985135097688</v>
      </c>
      <c r="C1630">
        <v>0.40900965972895831</v>
      </c>
      <c r="D1630">
        <v>0.39976850852193641</v>
      </c>
      <c r="E1630">
        <v>-0.1029179435637442</v>
      </c>
      <c r="F1630">
        <v>-0.10310315483347431</v>
      </c>
      <c r="G1630">
        <v>0.40087070518375462</v>
      </c>
    </row>
    <row r="1631" spans="1:7" x14ac:dyDescent="0.3">
      <c r="A1631" s="3">
        <v>42842</v>
      </c>
      <c r="B1631">
        <v>0.41139473812881222</v>
      </c>
      <c r="C1631">
        <v>0.40811099956602681</v>
      </c>
      <c r="D1631">
        <v>0.39921328204058942</v>
      </c>
      <c r="E1631">
        <v>-0.1036055430949213</v>
      </c>
      <c r="F1631">
        <v>-0.10392009506513281</v>
      </c>
      <c r="G1631">
        <v>0.40463712912561878</v>
      </c>
    </row>
    <row r="1632" spans="1:7" x14ac:dyDescent="0.3">
      <c r="A1632" s="3">
        <v>42843</v>
      </c>
      <c r="B1632">
        <v>0.41531298915030762</v>
      </c>
      <c r="C1632">
        <v>0.41158266298230528</v>
      </c>
      <c r="D1632">
        <v>0.40066443552265379</v>
      </c>
      <c r="E1632">
        <v>-0.10502202093290799</v>
      </c>
      <c r="F1632">
        <v>-0.1053651705159098</v>
      </c>
      <c r="G1632">
        <v>0.40470313706209232</v>
      </c>
    </row>
    <row r="1633" spans="1:7" x14ac:dyDescent="0.3">
      <c r="A1633" s="3">
        <v>42844</v>
      </c>
      <c r="B1633">
        <v>0.41645627699783022</v>
      </c>
      <c r="C1633">
        <v>0.41036988444503952</v>
      </c>
      <c r="D1633">
        <v>0.40311780968684618</v>
      </c>
      <c r="E1633">
        <v>-0.1058367818867452</v>
      </c>
      <c r="F1633">
        <v>-0.1061182639035602</v>
      </c>
      <c r="G1633">
        <v>0.40711913703118108</v>
      </c>
    </row>
    <row r="1634" spans="1:7" x14ac:dyDescent="0.3">
      <c r="A1634" s="3">
        <v>42845</v>
      </c>
      <c r="B1634">
        <v>0.41558712462055392</v>
      </c>
      <c r="C1634">
        <v>0.40747493894923681</v>
      </c>
      <c r="D1634">
        <v>0.4015419406864103</v>
      </c>
      <c r="E1634">
        <v>-0.10505983625069421</v>
      </c>
      <c r="F1634">
        <v>-0.1053355486948362</v>
      </c>
      <c r="G1634">
        <v>0.40809159381190258</v>
      </c>
    </row>
    <row r="1635" spans="1:7" x14ac:dyDescent="0.3">
      <c r="A1635" s="3">
        <v>42846</v>
      </c>
      <c r="B1635">
        <v>0.41716998466240818</v>
      </c>
      <c r="C1635">
        <v>0.40538103693819633</v>
      </c>
      <c r="D1635">
        <v>0.39998630773490318</v>
      </c>
      <c r="E1635">
        <v>-0.1051553113371148</v>
      </c>
      <c r="F1635">
        <v>-0.1054797022454378</v>
      </c>
      <c r="G1635">
        <v>0.41136578934338802</v>
      </c>
    </row>
    <row r="1636" spans="1:7" x14ac:dyDescent="0.3">
      <c r="A1636" s="3">
        <v>42849</v>
      </c>
      <c r="B1636">
        <v>0.42252520084779688</v>
      </c>
      <c r="C1636">
        <v>0.40415648268600363</v>
      </c>
      <c r="D1636">
        <v>0.40283980117389889</v>
      </c>
      <c r="E1636">
        <v>-0.10743608328625739</v>
      </c>
      <c r="F1636">
        <v>-0.1078263746634186</v>
      </c>
      <c r="G1636">
        <v>0.4188814209615776</v>
      </c>
    </row>
    <row r="1637" spans="1:7" x14ac:dyDescent="0.3">
      <c r="A1637" s="3">
        <v>42850</v>
      </c>
      <c r="B1637">
        <v>0.42237279893814522</v>
      </c>
      <c r="C1637">
        <v>0.40431097257923609</v>
      </c>
      <c r="D1637">
        <v>0.40354520891688472</v>
      </c>
      <c r="E1637">
        <v>-0.1071899393927933</v>
      </c>
      <c r="F1637">
        <v>-0.10742851765486711</v>
      </c>
      <c r="G1637">
        <v>0.41615116150028408</v>
      </c>
    </row>
    <row r="1638" spans="1:7" x14ac:dyDescent="0.3">
      <c r="A1638" s="3">
        <v>42851</v>
      </c>
      <c r="B1638">
        <v>0.42232451780701341</v>
      </c>
      <c r="C1638">
        <v>0.40481541653998332</v>
      </c>
      <c r="D1638">
        <v>0.40336288352407568</v>
      </c>
      <c r="E1638">
        <v>-0.10704515696135621</v>
      </c>
      <c r="F1638">
        <v>-0.107339969340622</v>
      </c>
      <c r="G1638">
        <v>0.41506722605990709</v>
      </c>
    </row>
    <row r="1639" spans="1:7" x14ac:dyDescent="0.3">
      <c r="A1639" s="3">
        <v>42852</v>
      </c>
      <c r="B1639">
        <v>0.41874494290862002</v>
      </c>
      <c r="C1639">
        <v>0.40223849537299378</v>
      </c>
      <c r="D1639">
        <v>0.40469372914911178</v>
      </c>
      <c r="E1639">
        <v>-0.10614168170554041</v>
      </c>
      <c r="F1639">
        <v>-0.1064526725468118</v>
      </c>
      <c r="G1639">
        <v>0.41425678073939282</v>
      </c>
    </row>
    <row r="1640" spans="1:7" x14ac:dyDescent="0.3">
      <c r="A1640" s="3">
        <v>42853</v>
      </c>
      <c r="B1640">
        <v>0.4</v>
      </c>
      <c r="C1640">
        <v>0.4</v>
      </c>
      <c r="D1640">
        <v>0.4</v>
      </c>
      <c r="E1640">
        <v>-0.1</v>
      </c>
      <c r="F1640">
        <v>-0.1</v>
      </c>
      <c r="G1640">
        <v>0.4</v>
      </c>
    </row>
    <row r="1641" spans="1:7" x14ac:dyDescent="0.3">
      <c r="A1641" s="3">
        <v>42857</v>
      </c>
      <c r="B1641">
        <v>0.39737754625033428</v>
      </c>
      <c r="C1641">
        <v>0.39917869172663389</v>
      </c>
      <c r="D1641">
        <v>0.39893054146643703</v>
      </c>
      <c r="E1641">
        <v>-9.9659333717830187E-2</v>
      </c>
      <c r="F1641">
        <v>-9.9757504641678735E-2</v>
      </c>
      <c r="G1641">
        <v>0.4028356624993496</v>
      </c>
    </row>
    <row r="1642" spans="1:7" x14ac:dyDescent="0.3">
      <c r="A1642" s="3">
        <v>42858</v>
      </c>
      <c r="B1642">
        <v>0.39892539863868692</v>
      </c>
      <c r="C1642">
        <v>0.4011063195426724</v>
      </c>
      <c r="D1642">
        <v>0.39980411587944448</v>
      </c>
      <c r="E1642">
        <v>-0.1003267614999475</v>
      </c>
      <c r="F1642">
        <v>-0.1004441586139609</v>
      </c>
      <c r="G1642">
        <v>0.40297238331712742</v>
      </c>
    </row>
    <row r="1643" spans="1:7" x14ac:dyDescent="0.3">
      <c r="A1643" s="3">
        <v>42859</v>
      </c>
      <c r="B1643">
        <v>0.40426559879578727</v>
      </c>
      <c r="C1643">
        <v>0.4061272458170484</v>
      </c>
      <c r="D1643">
        <v>0.40567787329557992</v>
      </c>
      <c r="E1643">
        <v>-0.101780799558777</v>
      </c>
      <c r="F1643">
        <v>-0.1020120340057491</v>
      </c>
      <c r="G1643">
        <v>0.39618744328596062</v>
      </c>
    </row>
    <row r="1644" spans="1:7" x14ac:dyDescent="0.3">
      <c r="A1644" s="3">
        <v>42860</v>
      </c>
      <c r="B1644">
        <v>0.40905149682172182</v>
      </c>
      <c r="C1644">
        <v>0.40778743348014013</v>
      </c>
      <c r="D1644">
        <v>0.40865480673419452</v>
      </c>
      <c r="E1644">
        <v>-0.1036259899172725</v>
      </c>
      <c r="F1644">
        <v>-0.1038808007947742</v>
      </c>
      <c r="G1644">
        <v>0.39798208004757468</v>
      </c>
    </row>
    <row r="1645" spans="1:7" x14ac:dyDescent="0.3">
      <c r="A1645" s="3">
        <v>42863</v>
      </c>
      <c r="B1645">
        <v>0.41244706474422899</v>
      </c>
      <c r="C1645">
        <v>0.40631701478277288</v>
      </c>
      <c r="D1645">
        <v>0.40823038553222651</v>
      </c>
      <c r="E1645">
        <v>-0.1050783281140866</v>
      </c>
      <c r="F1645">
        <v>-0.1054141773661539</v>
      </c>
      <c r="G1645">
        <v>0.40588423443903382</v>
      </c>
    </row>
    <row r="1646" spans="1:7" x14ac:dyDescent="0.3">
      <c r="A1646" s="3">
        <v>42864</v>
      </c>
      <c r="B1646">
        <v>0.40910421551281351</v>
      </c>
      <c r="C1646">
        <v>0.40624262467196881</v>
      </c>
      <c r="D1646">
        <v>0.40880610808518769</v>
      </c>
      <c r="E1646">
        <v>-0.1042529846786597</v>
      </c>
      <c r="F1646">
        <v>-0.1046622438843814</v>
      </c>
      <c r="G1646">
        <v>0.40450988739236338</v>
      </c>
    </row>
    <row r="1647" spans="1:7" x14ac:dyDescent="0.3">
      <c r="A1647" s="3">
        <v>42865</v>
      </c>
      <c r="B1647">
        <v>0.41407820343561302</v>
      </c>
      <c r="C1647">
        <v>0.40434207691772789</v>
      </c>
      <c r="D1647">
        <v>0.40842774137553012</v>
      </c>
      <c r="E1647">
        <v>-0.1057401456225333</v>
      </c>
      <c r="F1647">
        <v>-0.10625276948889539</v>
      </c>
      <c r="G1647">
        <v>0.41188379855229351</v>
      </c>
    </row>
    <row r="1648" spans="1:7" x14ac:dyDescent="0.3">
      <c r="A1648" s="3">
        <v>42866</v>
      </c>
      <c r="B1648">
        <v>0.4148765179468627</v>
      </c>
      <c r="C1648">
        <v>0.40193152309555741</v>
      </c>
      <c r="D1648">
        <v>0.40715673694367238</v>
      </c>
      <c r="E1648">
        <v>-0.1054622496237126</v>
      </c>
      <c r="F1648">
        <v>-0.10582829947187231</v>
      </c>
      <c r="G1648">
        <v>0.41247420491875281</v>
      </c>
    </row>
    <row r="1649" spans="1:7" x14ac:dyDescent="0.3">
      <c r="A1649" s="3">
        <v>42867</v>
      </c>
      <c r="B1649">
        <v>0.41896268424101379</v>
      </c>
      <c r="C1649">
        <v>0.4018383870419906</v>
      </c>
      <c r="D1649">
        <v>0.40818655017896649</v>
      </c>
      <c r="E1649">
        <v>-0.105497802502864</v>
      </c>
      <c r="F1649">
        <v>-0.1059376858349374</v>
      </c>
      <c r="G1649">
        <v>0.4081397252212734</v>
      </c>
    </row>
    <row r="1650" spans="1:7" x14ac:dyDescent="0.3">
      <c r="A1650" s="3">
        <v>42870</v>
      </c>
      <c r="B1650">
        <v>0.41685031524963467</v>
      </c>
      <c r="C1650">
        <v>0.40020590536376399</v>
      </c>
      <c r="D1650">
        <v>0.40539148600516722</v>
      </c>
      <c r="E1650">
        <v>-0.10463255409074081</v>
      </c>
      <c r="F1650">
        <v>-0.1050085996453151</v>
      </c>
      <c r="G1650">
        <v>0.40901763513916028</v>
      </c>
    </row>
    <row r="1651" spans="1:7" x14ac:dyDescent="0.3">
      <c r="A1651" s="3">
        <v>42871</v>
      </c>
      <c r="B1651">
        <v>0.4115739011076594</v>
      </c>
      <c r="C1651">
        <v>0.39980357446204318</v>
      </c>
      <c r="D1651">
        <v>0.40492121147848448</v>
      </c>
      <c r="E1651">
        <v>-0.1023973958469684</v>
      </c>
      <c r="F1651">
        <v>-0.10277251879775701</v>
      </c>
      <c r="G1651">
        <v>0.40177803717841548</v>
      </c>
    </row>
    <row r="1652" spans="1:7" x14ac:dyDescent="0.3">
      <c r="A1652" s="3">
        <v>42872</v>
      </c>
      <c r="B1652">
        <v>0.40763914793314743</v>
      </c>
      <c r="C1652">
        <v>0.39900595182269799</v>
      </c>
      <c r="D1652">
        <v>0.40495789546511141</v>
      </c>
      <c r="E1652">
        <v>-0.1018851128167251</v>
      </c>
      <c r="F1652">
        <v>-0.10237173371621219</v>
      </c>
      <c r="G1652">
        <v>0.40385388864387828</v>
      </c>
    </row>
    <row r="1653" spans="1:7" x14ac:dyDescent="0.3">
      <c r="A1653" s="3">
        <v>42873</v>
      </c>
      <c r="B1653">
        <v>0.41018767098143277</v>
      </c>
      <c r="C1653">
        <v>0.39946858480353131</v>
      </c>
      <c r="D1653">
        <v>0.40686214956718197</v>
      </c>
      <c r="E1653">
        <v>-0.1029440057530564</v>
      </c>
      <c r="F1653">
        <v>-0.10339088374242229</v>
      </c>
      <c r="G1653">
        <v>0.40503057395895159</v>
      </c>
    </row>
    <row r="1654" spans="1:7" x14ac:dyDescent="0.3">
      <c r="A1654" s="3">
        <v>42874</v>
      </c>
      <c r="B1654">
        <v>0.40911541600505502</v>
      </c>
      <c r="C1654">
        <v>0.39766486072580343</v>
      </c>
      <c r="D1654">
        <v>0.40233823519581319</v>
      </c>
      <c r="E1654">
        <v>-0.102474923665752</v>
      </c>
      <c r="F1654">
        <v>-0.1029633663253693</v>
      </c>
      <c r="G1654">
        <v>0.40975054331387251</v>
      </c>
    </row>
    <row r="1655" spans="1:7" x14ac:dyDescent="0.3">
      <c r="A1655" s="3">
        <v>42877</v>
      </c>
      <c r="B1655">
        <v>0.41207508260036357</v>
      </c>
      <c r="C1655">
        <v>0.39391037236545562</v>
      </c>
      <c r="D1655">
        <v>0.40145178821535149</v>
      </c>
      <c r="E1655">
        <v>-0.1029046328863864</v>
      </c>
      <c r="F1655">
        <v>-0.1035212153109171</v>
      </c>
      <c r="G1655">
        <v>0.41450819372150488</v>
      </c>
    </row>
    <row r="1656" spans="1:7" x14ac:dyDescent="0.3">
      <c r="A1656" s="3">
        <v>42878</v>
      </c>
      <c r="B1656">
        <v>0.41967417124988499</v>
      </c>
      <c r="C1656">
        <v>0.39124542600514628</v>
      </c>
      <c r="D1656">
        <v>0.40051067829904102</v>
      </c>
      <c r="E1656">
        <v>-0.1044281778756473</v>
      </c>
      <c r="F1656">
        <v>-0.10502146720784129</v>
      </c>
      <c r="G1656">
        <v>0.41960047433227071</v>
      </c>
    </row>
    <row r="1657" spans="1:7" x14ac:dyDescent="0.3">
      <c r="A1657" s="3">
        <v>42879</v>
      </c>
      <c r="B1657">
        <v>0.41920740246544341</v>
      </c>
      <c r="C1657">
        <v>0.39314365674713608</v>
      </c>
      <c r="D1657">
        <v>0.40417389028857692</v>
      </c>
      <c r="E1657">
        <v>-0.10437125203245209</v>
      </c>
      <c r="F1657">
        <v>-0.1049232684001991</v>
      </c>
      <c r="G1657">
        <v>0.41388511884848322</v>
      </c>
    </row>
    <row r="1658" spans="1:7" x14ac:dyDescent="0.3">
      <c r="A1658" s="3">
        <v>42880</v>
      </c>
      <c r="B1658">
        <v>0.4</v>
      </c>
      <c r="C1658">
        <v>0.4</v>
      </c>
      <c r="D1658">
        <v>0.4</v>
      </c>
      <c r="E1658">
        <v>-0.1</v>
      </c>
      <c r="F1658">
        <v>-0.1</v>
      </c>
      <c r="G1658">
        <v>0.4</v>
      </c>
    </row>
    <row r="1659" spans="1:7" x14ac:dyDescent="0.3">
      <c r="A1659" s="3">
        <v>42881</v>
      </c>
      <c r="B1659">
        <v>0.40230709393949288</v>
      </c>
      <c r="C1659">
        <v>0.40195596882647239</v>
      </c>
      <c r="D1659">
        <v>0.39881715522709871</v>
      </c>
      <c r="E1659">
        <v>-0.1007231926241924</v>
      </c>
      <c r="F1659">
        <v>-0.1007230122747942</v>
      </c>
      <c r="G1659">
        <v>0.4012768822776514</v>
      </c>
    </row>
    <row r="1660" spans="1:7" x14ac:dyDescent="0.3">
      <c r="A1660" s="3">
        <v>42886</v>
      </c>
      <c r="B1660">
        <v>0.4</v>
      </c>
      <c r="C1660">
        <v>0.4</v>
      </c>
      <c r="D1660">
        <v>0.4</v>
      </c>
      <c r="E1660">
        <v>-0.1</v>
      </c>
      <c r="F1660">
        <v>-0.1</v>
      </c>
      <c r="G1660">
        <v>0.4</v>
      </c>
    </row>
    <row r="1661" spans="1:7" x14ac:dyDescent="0.3">
      <c r="A1661" s="3">
        <v>42887</v>
      </c>
      <c r="B1661">
        <v>0.4</v>
      </c>
      <c r="C1661">
        <v>0.4</v>
      </c>
      <c r="D1661">
        <v>0.4</v>
      </c>
      <c r="E1661">
        <v>-0.1</v>
      </c>
      <c r="F1661">
        <v>-0.1</v>
      </c>
      <c r="G1661">
        <v>0.4</v>
      </c>
    </row>
    <row r="1662" spans="1:7" x14ac:dyDescent="0.3">
      <c r="A1662" s="3">
        <v>42888</v>
      </c>
      <c r="B1662">
        <v>0.39701889022196851</v>
      </c>
      <c r="C1662">
        <v>0.40265868225866192</v>
      </c>
      <c r="D1662">
        <v>0.40231615117800668</v>
      </c>
      <c r="E1662">
        <v>-9.958052267265792E-2</v>
      </c>
      <c r="F1662">
        <v>-9.9605377204897913E-2</v>
      </c>
      <c r="G1662">
        <v>0.39548995079154292</v>
      </c>
    </row>
    <row r="1663" spans="1:7" x14ac:dyDescent="0.3">
      <c r="A1663" s="3">
        <v>42891</v>
      </c>
      <c r="B1663">
        <v>0.39281601589091841</v>
      </c>
      <c r="C1663">
        <v>0.40343778915065542</v>
      </c>
      <c r="D1663">
        <v>0.40360504612270542</v>
      </c>
      <c r="E1663">
        <v>-9.9119353765575166E-2</v>
      </c>
      <c r="F1663">
        <v>-9.909905063087858E-2</v>
      </c>
      <c r="G1663">
        <v>0.39445788236509632</v>
      </c>
    </row>
    <row r="1664" spans="1:7" x14ac:dyDescent="0.3">
      <c r="A1664" s="3">
        <v>42892</v>
      </c>
      <c r="B1664">
        <v>0.39326952078048721</v>
      </c>
      <c r="C1664">
        <v>0.40288747662501301</v>
      </c>
      <c r="D1664">
        <v>0.40245264800473568</v>
      </c>
      <c r="E1664">
        <v>-9.8526800277212764E-2</v>
      </c>
      <c r="F1664">
        <v>-9.8554791820193041E-2</v>
      </c>
      <c r="G1664">
        <v>0.39228828037841318</v>
      </c>
    </row>
    <row r="1665" spans="1:7" x14ac:dyDescent="0.3">
      <c r="A1665" s="3">
        <v>42893</v>
      </c>
      <c r="B1665">
        <v>0.38982197094295729</v>
      </c>
      <c r="C1665">
        <v>0.40239228156037671</v>
      </c>
      <c r="D1665">
        <v>0.4017661519228008</v>
      </c>
      <c r="E1665">
        <v>-9.6510168932559648E-2</v>
      </c>
      <c r="F1665">
        <v>-9.6568830357493224E-2</v>
      </c>
      <c r="G1665">
        <v>0.38493466253521069</v>
      </c>
    </row>
    <row r="1666" spans="1:7" x14ac:dyDescent="0.3">
      <c r="A1666" s="3">
        <v>42894</v>
      </c>
      <c r="B1666">
        <v>0.39192530703523631</v>
      </c>
      <c r="C1666">
        <v>0.40175092944911411</v>
      </c>
      <c r="D1666">
        <v>0.39972263350179832</v>
      </c>
      <c r="E1666">
        <v>-9.6291940296442655E-2</v>
      </c>
      <c r="F1666">
        <v>-9.6377370720692523E-2</v>
      </c>
      <c r="G1666">
        <v>0.38423543856393289</v>
      </c>
    </row>
    <row r="1667" spans="1:7" x14ac:dyDescent="0.3">
      <c r="A1667" s="3">
        <v>42895</v>
      </c>
      <c r="B1667">
        <v>0.39220512729906382</v>
      </c>
      <c r="C1667">
        <v>0.40102166320102528</v>
      </c>
      <c r="D1667">
        <v>0.39861618974840618</v>
      </c>
      <c r="E1667">
        <v>-9.6010926275401337E-2</v>
      </c>
      <c r="F1667">
        <v>-9.6070202083359493E-2</v>
      </c>
      <c r="G1667">
        <v>0.38384148377629868</v>
      </c>
    </row>
    <row r="1668" spans="1:7" x14ac:dyDescent="0.3">
      <c r="A1668" s="3">
        <v>42898</v>
      </c>
      <c r="B1668">
        <v>0.39426180682825879</v>
      </c>
      <c r="C1668">
        <v>0.39883770117312028</v>
      </c>
      <c r="D1668">
        <v>0.39631168554082757</v>
      </c>
      <c r="E1668">
        <v>-9.6829943873234334E-2</v>
      </c>
      <c r="F1668">
        <v>-9.6712904274524295E-2</v>
      </c>
      <c r="G1668">
        <v>0.38993869133865727</v>
      </c>
    </row>
    <row r="1669" spans="1:7" x14ac:dyDescent="0.3">
      <c r="A1669" s="3">
        <v>42899</v>
      </c>
      <c r="B1669">
        <v>0.39356614408416152</v>
      </c>
      <c r="C1669">
        <v>0.40245401375329237</v>
      </c>
      <c r="D1669">
        <v>0.39920677390789122</v>
      </c>
      <c r="E1669">
        <v>-9.6539844727130605E-2</v>
      </c>
      <c r="F1669">
        <v>-9.6433249272798338E-2</v>
      </c>
      <c r="G1669">
        <v>0.38202549784797829</v>
      </c>
    </row>
    <row r="1670" spans="1:7" x14ac:dyDescent="0.3">
      <c r="A1670" s="3">
        <v>42900</v>
      </c>
      <c r="B1670">
        <v>0.38829370541390268</v>
      </c>
      <c r="C1670">
        <v>0.40142103456682399</v>
      </c>
      <c r="D1670">
        <v>0.39798099558720768</v>
      </c>
      <c r="E1670">
        <v>-9.661346940614339E-2</v>
      </c>
      <c r="F1670">
        <v>-9.6470457438802476E-2</v>
      </c>
      <c r="G1670">
        <v>0.38955650108510642</v>
      </c>
    </row>
    <row r="1671" spans="1:7" x14ac:dyDescent="0.3">
      <c r="A1671" s="3">
        <v>42901</v>
      </c>
      <c r="B1671">
        <v>0.38509823539851518</v>
      </c>
      <c r="C1671">
        <v>0.40251045717638639</v>
      </c>
      <c r="D1671">
        <v>0.4010919869203427</v>
      </c>
      <c r="E1671">
        <v>-9.6050509031464046E-2</v>
      </c>
      <c r="F1671">
        <v>-9.5939719212776331E-2</v>
      </c>
      <c r="G1671">
        <v>0.3849988078043397</v>
      </c>
    </row>
    <row r="1672" spans="1:7" x14ac:dyDescent="0.3">
      <c r="A1672" s="3">
        <v>42902</v>
      </c>
      <c r="B1672">
        <v>0.38468424073235719</v>
      </c>
      <c r="C1672">
        <v>0.40267718629067217</v>
      </c>
      <c r="D1672">
        <v>0.4004301223047832</v>
      </c>
      <c r="E1672">
        <v>-9.6135586829027272E-2</v>
      </c>
      <c r="F1672">
        <v>-9.6178911045935456E-2</v>
      </c>
      <c r="G1672">
        <v>0.3869088865261629</v>
      </c>
    </row>
    <row r="1673" spans="1:7" x14ac:dyDescent="0.3">
      <c r="A1673" s="3">
        <v>42905</v>
      </c>
      <c r="B1673">
        <v>0.38438232751664902</v>
      </c>
      <c r="C1673">
        <v>0.40135179146662409</v>
      </c>
      <c r="D1673">
        <v>0.39757516092345779</v>
      </c>
      <c r="E1673">
        <v>-9.5395779579377116E-2</v>
      </c>
      <c r="F1673">
        <v>-9.5315190140116704E-2</v>
      </c>
      <c r="G1673">
        <v>0.38573466066398399</v>
      </c>
    </row>
    <row r="1674" spans="1:7" x14ac:dyDescent="0.3">
      <c r="A1674" s="3">
        <v>42906</v>
      </c>
      <c r="B1674">
        <v>0.38366323402325669</v>
      </c>
      <c r="C1674">
        <v>0.40204008600859031</v>
      </c>
      <c r="D1674">
        <v>0.39863571189510483</v>
      </c>
      <c r="E1674">
        <v>-9.5514201913969768E-2</v>
      </c>
      <c r="F1674">
        <v>-9.5445605985592985E-2</v>
      </c>
      <c r="G1674">
        <v>0.38500955925511082</v>
      </c>
    </row>
    <row r="1675" spans="1:7" x14ac:dyDescent="0.3">
      <c r="A1675" s="3">
        <v>42907</v>
      </c>
      <c r="B1675">
        <v>0.38614162953972248</v>
      </c>
      <c r="C1675">
        <v>0.40070552014309391</v>
      </c>
      <c r="D1675">
        <v>0.39738351888233359</v>
      </c>
      <c r="E1675">
        <v>-9.4932764205879094E-2</v>
      </c>
      <c r="F1675">
        <v>-9.5044986593384215E-2</v>
      </c>
      <c r="G1675">
        <v>0.38217943109337638</v>
      </c>
    </row>
    <row r="1676" spans="1:7" x14ac:dyDescent="0.3">
      <c r="A1676" s="3">
        <v>42908</v>
      </c>
      <c r="B1676">
        <v>0.39151241339269011</v>
      </c>
      <c r="C1676">
        <v>0.40027364218795602</v>
      </c>
      <c r="D1676">
        <v>0.39683703560008859</v>
      </c>
      <c r="E1676">
        <v>-9.6088031382731059E-2</v>
      </c>
      <c r="F1676">
        <v>-9.6270719539580149E-2</v>
      </c>
      <c r="G1676">
        <v>0.38514994656736129</v>
      </c>
    </row>
    <row r="1677" spans="1:7" x14ac:dyDescent="0.3">
      <c r="A1677" s="3">
        <v>42909</v>
      </c>
      <c r="B1677">
        <v>0.39072046579559011</v>
      </c>
      <c r="C1677">
        <v>0.39706372878750151</v>
      </c>
      <c r="D1677">
        <v>0.39445182400867262</v>
      </c>
      <c r="E1677">
        <v>-9.5078580561334516E-2</v>
      </c>
      <c r="F1677">
        <v>-9.5212259054873294E-2</v>
      </c>
      <c r="G1677">
        <v>0.38527866761641072</v>
      </c>
    </row>
    <row r="1678" spans="1:7" x14ac:dyDescent="0.3">
      <c r="A1678" s="3">
        <v>42912</v>
      </c>
      <c r="B1678">
        <v>0.38961024446453851</v>
      </c>
      <c r="C1678">
        <v>0.39764836823019528</v>
      </c>
      <c r="D1678">
        <v>0.39145983934893908</v>
      </c>
      <c r="E1678">
        <v>-9.3785007092466344E-2</v>
      </c>
      <c r="F1678">
        <v>-9.386786646565104E-2</v>
      </c>
      <c r="G1678">
        <v>0.38045036831363888</v>
      </c>
    </row>
    <row r="1679" spans="1:7" x14ac:dyDescent="0.3">
      <c r="A1679" s="3">
        <v>42913</v>
      </c>
      <c r="B1679">
        <v>0.38843094032728859</v>
      </c>
      <c r="C1679">
        <v>0.39582893943794989</v>
      </c>
      <c r="D1679">
        <v>0.38928408825642741</v>
      </c>
      <c r="E1679">
        <v>-9.3449003728964669E-2</v>
      </c>
      <c r="F1679">
        <v>-9.353161441574577E-2</v>
      </c>
      <c r="G1679">
        <v>0.38316046927634351</v>
      </c>
    </row>
    <row r="1680" spans="1:7" x14ac:dyDescent="0.3">
      <c r="A1680" s="3">
        <v>42914</v>
      </c>
      <c r="B1680">
        <v>0.38765178177936371</v>
      </c>
      <c r="C1680">
        <v>0.39637251510961091</v>
      </c>
      <c r="D1680">
        <v>0.38902055770908039</v>
      </c>
      <c r="E1680">
        <v>-9.3993771711895241E-2</v>
      </c>
      <c r="F1680">
        <v>-9.4160563280733134E-2</v>
      </c>
      <c r="G1680">
        <v>0.38698070685683789</v>
      </c>
    </row>
    <row r="1681" spans="1:7" x14ac:dyDescent="0.3">
      <c r="A1681" s="3">
        <v>42915</v>
      </c>
      <c r="B1681">
        <v>0.3854570362732247</v>
      </c>
      <c r="C1681">
        <v>0.39367503342845339</v>
      </c>
      <c r="D1681">
        <v>0.38556684128177537</v>
      </c>
      <c r="E1681">
        <v>-9.2881302716816522E-2</v>
      </c>
      <c r="F1681">
        <v>-9.3106636468924711E-2</v>
      </c>
      <c r="G1681">
        <v>0.38877091532804908</v>
      </c>
    </row>
    <row r="1682" spans="1:7" x14ac:dyDescent="0.3">
      <c r="A1682" s="3">
        <v>42916</v>
      </c>
      <c r="B1682">
        <v>0.4</v>
      </c>
      <c r="C1682">
        <v>0.4</v>
      </c>
      <c r="D1682">
        <v>0.4</v>
      </c>
      <c r="E1682">
        <v>-0.1</v>
      </c>
      <c r="F1682">
        <v>-0.1</v>
      </c>
      <c r="G1682">
        <v>0.4</v>
      </c>
    </row>
    <row r="1683" spans="1:7" x14ac:dyDescent="0.3">
      <c r="A1683" s="3">
        <v>42919</v>
      </c>
      <c r="B1683">
        <v>0.39411038557793321</v>
      </c>
      <c r="C1683">
        <v>0.39836280348430142</v>
      </c>
      <c r="D1683">
        <v>0.3997336768025434</v>
      </c>
      <c r="E1683">
        <v>-9.8917522766616431E-2</v>
      </c>
      <c r="F1683">
        <v>-9.9012522591415686E-2</v>
      </c>
      <c r="G1683">
        <v>0.40155552537516059</v>
      </c>
    </row>
    <row r="1684" spans="1:7" x14ac:dyDescent="0.3">
      <c r="A1684" s="3">
        <v>42920</v>
      </c>
      <c r="B1684">
        <v>0.39665149743854511</v>
      </c>
      <c r="C1684">
        <v>0.40235027087453462</v>
      </c>
      <c r="D1684">
        <v>0.40430878107330398</v>
      </c>
      <c r="E1684">
        <v>-0.10037753785520601</v>
      </c>
      <c r="F1684">
        <v>-0.1004894886123494</v>
      </c>
      <c r="G1684">
        <v>0.39933746791735047</v>
      </c>
    </row>
    <row r="1685" spans="1:7" x14ac:dyDescent="0.3">
      <c r="A1685" s="3">
        <v>42921</v>
      </c>
      <c r="B1685">
        <v>0.39651427064715988</v>
      </c>
      <c r="C1685">
        <v>0.40089764927144139</v>
      </c>
      <c r="D1685">
        <v>0.40134214720021227</v>
      </c>
      <c r="E1685">
        <v>-9.934190887701011E-2</v>
      </c>
      <c r="F1685">
        <v>-9.9381457065312193E-2</v>
      </c>
      <c r="G1685">
        <v>0.39725480309408279</v>
      </c>
    </row>
    <row r="1686" spans="1:7" x14ac:dyDescent="0.3">
      <c r="A1686" s="3">
        <v>42922</v>
      </c>
      <c r="B1686">
        <v>0.39571639895689559</v>
      </c>
      <c r="C1686">
        <v>0.40054198254762807</v>
      </c>
      <c r="D1686">
        <v>0.40100445589889389</v>
      </c>
      <c r="E1686">
        <v>-9.9221415007639188E-2</v>
      </c>
      <c r="F1686">
        <v>-9.9217841212305771E-2</v>
      </c>
      <c r="G1686">
        <v>0.39761730562354181</v>
      </c>
    </row>
    <row r="1687" spans="1:7" x14ac:dyDescent="0.3">
      <c r="A1687" s="3">
        <v>42923</v>
      </c>
      <c r="B1687">
        <v>0.39449370771981113</v>
      </c>
      <c r="C1687">
        <v>0.40132962422603202</v>
      </c>
      <c r="D1687">
        <v>0.39944718186577638</v>
      </c>
      <c r="E1687">
        <v>-9.9022260181300781E-2</v>
      </c>
      <c r="F1687">
        <v>-9.9045963244411214E-2</v>
      </c>
      <c r="G1687">
        <v>0.39846417398786338</v>
      </c>
    </row>
    <row r="1688" spans="1:7" x14ac:dyDescent="0.3">
      <c r="A1688" s="3">
        <v>42926</v>
      </c>
      <c r="B1688">
        <v>0.39786128320760078</v>
      </c>
      <c r="C1688">
        <v>0.403738489523919</v>
      </c>
      <c r="D1688">
        <v>0.39603426927606278</v>
      </c>
      <c r="E1688">
        <v>-9.9932519803512268E-2</v>
      </c>
      <c r="F1688">
        <v>-0.10000955093098619</v>
      </c>
      <c r="G1688">
        <v>0.40159699848334901</v>
      </c>
    </row>
    <row r="1689" spans="1:7" x14ac:dyDescent="0.3">
      <c r="A1689" s="3">
        <v>42927</v>
      </c>
      <c r="B1689">
        <v>0.4002850427959746</v>
      </c>
      <c r="C1689">
        <v>0.39925088646774148</v>
      </c>
      <c r="D1689">
        <v>0.39233593665659861</v>
      </c>
      <c r="E1689">
        <v>-0.10009011355850669</v>
      </c>
      <c r="F1689">
        <v>-0.10015851845620299</v>
      </c>
      <c r="G1689">
        <v>0.40822443842159839</v>
      </c>
    </row>
    <row r="1690" spans="1:7" x14ac:dyDescent="0.3">
      <c r="A1690" s="3">
        <v>42928</v>
      </c>
      <c r="B1690">
        <v>0.39861835465247231</v>
      </c>
      <c r="C1690">
        <v>0.3991510625309842</v>
      </c>
      <c r="D1690">
        <v>0.39260497786313081</v>
      </c>
      <c r="E1690">
        <v>-0.1000427478700408</v>
      </c>
      <c r="F1690">
        <v>-0.1000777199897233</v>
      </c>
      <c r="G1690">
        <v>0.40923318282784632</v>
      </c>
    </row>
    <row r="1691" spans="1:7" x14ac:dyDescent="0.3">
      <c r="A1691" s="3">
        <v>42929</v>
      </c>
      <c r="B1691">
        <v>0.39995005578496651</v>
      </c>
      <c r="C1691">
        <v>0.39853042215117263</v>
      </c>
      <c r="D1691">
        <v>0.38918985138790319</v>
      </c>
      <c r="E1691">
        <v>-9.9676822601201628E-2</v>
      </c>
      <c r="F1691">
        <v>-9.9664876666556601E-2</v>
      </c>
      <c r="G1691">
        <v>0.40943854302683119</v>
      </c>
    </row>
    <row r="1692" spans="1:7" x14ac:dyDescent="0.3">
      <c r="A1692" s="3">
        <v>42930</v>
      </c>
      <c r="B1692">
        <v>0.40585195817181718</v>
      </c>
      <c r="C1692">
        <v>0.40125748108113152</v>
      </c>
      <c r="D1692">
        <v>0.38584830444202789</v>
      </c>
      <c r="E1692">
        <v>-0.1007270713693415</v>
      </c>
      <c r="F1692">
        <v>-0.1007492672303148</v>
      </c>
      <c r="G1692">
        <v>0.41039254862146762</v>
      </c>
    </row>
    <row r="1693" spans="1:7" x14ac:dyDescent="0.3">
      <c r="A1693" s="3">
        <v>42933</v>
      </c>
      <c r="B1693">
        <v>0.41590067726838797</v>
      </c>
      <c r="C1693">
        <v>0.39852117065581699</v>
      </c>
      <c r="D1693">
        <v>0.3792605601808392</v>
      </c>
      <c r="E1693">
        <v>-0.1043810842549764</v>
      </c>
      <c r="F1693">
        <v>-0.1044557316177796</v>
      </c>
      <c r="G1693">
        <v>0.43142292459491233</v>
      </c>
    </row>
    <row r="1694" spans="1:7" x14ac:dyDescent="0.3">
      <c r="A1694" s="3">
        <v>42934</v>
      </c>
      <c r="B1694">
        <v>0.41263709091180473</v>
      </c>
      <c r="C1694">
        <v>0.39916913989870711</v>
      </c>
      <c r="D1694">
        <v>0.37842150630375981</v>
      </c>
      <c r="E1694">
        <v>-0.1033607000223084</v>
      </c>
      <c r="F1694">
        <v>-0.10350738870862621</v>
      </c>
      <c r="G1694">
        <v>0.42923434675033501</v>
      </c>
    </row>
    <row r="1695" spans="1:7" x14ac:dyDescent="0.3">
      <c r="A1695" s="3">
        <v>42935</v>
      </c>
      <c r="B1695">
        <v>0.40955417838327518</v>
      </c>
      <c r="C1695">
        <v>0.3974730778728322</v>
      </c>
      <c r="D1695">
        <v>0.37312128707869791</v>
      </c>
      <c r="E1695">
        <v>-0.1009129973078956</v>
      </c>
      <c r="F1695">
        <v>-0.10100989714521549</v>
      </c>
      <c r="G1695">
        <v>0.42441626768206991</v>
      </c>
    </row>
    <row r="1696" spans="1:7" x14ac:dyDescent="0.3">
      <c r="A1696" s="3">
        <v>42936</v>
      </c>
      <c r="B1696">
        <v>0.41054850813448718</v>
      </c>
      <c r="C1696">
        <v>0.39912247121397221</v>
      </c>
      <c r="D1696">
        <v>0.37306516331622991</v>
      </c>
      <c r="E1696">
        <v>-0.10070306677262569</v>
      </c>
      <c r="F1696">
        <v>-0.1007717443797867</v>
      </c>
      <c r="G1696">
        <v>0.42040483661515682</v>
      </c>
    </row>
    <row r="1697" spans="1:7" x14ac:dyDescent="0.3">
      <c r="A1697" s="3">
        <v>42937</v>
      </c>
      <c r="B1697">
        <v>0.40771160584467242</v>
      </c>
      <c r="C1697">
        <v>0.40016701295221929</v>
      </c>
      <c r="D1697">
        <v>0.37274235118746668</v>
      </c>
      <c r="E1697">
        <v>-0.1004948781876789</v>
      </c>
      <c r="F1697">
        <v>-0.10059456162524651</v>
      </c>
      <c r="G1697">
        <v>0.42142243133263252</v>
      </c>
    </row>
    <row r="1698" spans="1:7" x14ac:dyDescent="0.3">
      <c r="A1698" s="3">
        <v>42940</v>
      </c>
      <c r="B1698">
        <v>0.40980313693556591</v>
      </c>
      <c r="C1698">
        <v>0.40330454581045411</v>
      </c>
      <c r="D1698">
        <v>0.37234772626491958</v>
      </c>
      <c r="E1698">
        <v>-0.1005930345539147</v>
      </c>
      <c r="F1698">
        <v>-0.1007507650306599</v>
      </c>
      <c r="G1698">
        <v>0.41729824879125638</v>
      </c>
    </row>
    <row r="1699" spans="1:7" x14ac:dyDescent="0.3">
      <c r="A1699" s="3">
        <v>42941</v>
      </c>
      <c r="B1699">
        <v>0.40621325604264891</v>
      </c>
      <c r="C1699">
        <v>0.40145867442137112</v>
      </c>
      <c r="D1699">
        <v>0.37182322106694909</v>
      </c>
      <c r="E1699">
        <v>-0.1003137132428859</v>
      </c>
      <c r="F1699">
        <v>-0.1005278597136573</v>
      </c>
      <c r="G1699">
        <v>0.42179761280785799</v>
      </c>
    </row>
    <row r="1700" spans="1:7" x14ac:dyDescent="0.3">
      <c r="A1700" s="3">
        <v>42942</v>
      </c>
      <c r="B1700">
        <v>0.4</v>
      </c>
      <c r="C1700">
        <v>0.4</v>
      </c>
      <c r="D1700">
        <v>0.4</v>
      </c>
      <c r="E1700">
        <v>-0.1</v>
      </c>
      <c r="F1700">
        <v>-0.1</v>
      </c>
      <c r="G1700">
        <v>0.4</v>
      </c>
    </row>
    <row r="1701" spans="1:7" x14ac:dyDescent="0.3">
      <c r="A1701" s="3">
        <v>42943</v>
      </c>
      <c r="B1701">
        <v>0.39285232553960531</v>
      </c>
      <c r="C1701">
        <v>0.39451274616420567</v>
      </c>
      <c r="D1701">
        <v>0.4063313368753273</v>
      </c>
      <c r="E1701">
        <v>-9.8064041670100896E-2</v>
      </c>
      <c r="F1701">
        <v>-9.8036170587215657E-2</v>
      </c>
      <c r="G1701">
        <v>0.39453583542949722</v>
      </c>
    </row>
    <row r="1702" spans="1:7" x14ac:dyDescent="0.3">
      <c r="A1702" s="3">
        <v>42944</v>
      </c>
      <c r="B1702">
        <v>0.39476128693407803</v>
      </c>
      <c r="C1702">
        <v>0.39740734383030329</v>
      </c>
      <c r="D1702">
        <v>0.40534461219490192</v>
      </c>
      <c r="E1702">
        <v>-9.8286386620424104E-2</v>
      </c>
      <c r="F1702">
        <v>-9.8256809391301436E-2</v>
      </c>
      <c r="G1702">
        <v>0.39204085427718122</v>
      </c>
    </row>
    <row r="1703" spans="1:7" x14ac:dyDescent="0.3">
      <c r="A1703" s="3">
        <v>42947</v>
      </c>
      <c r="B1703">
        <v>0.4</v>
      </c>
      <c r="C1703">
        <v>0.4</v>
      </c>
      <c r="D1703">
        <v>0.4</v>
      </c>
      <c r="E1703">
        <v>-0.1</v>
      </c>
      <c r="F1703">
        <v>-0.1</v>
      </c>
      <c r="G1703">
        <v>0.4</v>
      </c>
    </row>
    <row r="1704" spans="1:7" x14ac:dyDescent="0.3">
      <c r="A1704" s="3">
        <v>42948</v>
      </c>
      <c r="B1704">
        <v>0.40258972981664931</v>
      </c>
      <c r="C1704">
        <v>0.39839194385443522</v>
      </c>
      <c r="D1704">
        <v>0.40021586510343948</v>
      </c>
      <c r="E1704">
        <v>-9.9722931303978343E-2</v>
      </c>
      <c r="F1704">
        <v>-9.9769034603763809E-2</v>
      </c>
      <c r="G1704">
        <v>0.39741288313638451</v>
      </c>
    </row>
    <row r="1705" spans="1:7" x14ac:dyDescent="0.3">
      <c r="A1705" s="3">
        <v>42949</v>
      </c>
      <c r="B1705">
        <v>0.40418995923940132</v>
      </c>
      <c r="C1705">
        <v>0.39877739538292512</v>
      </c>
      <c r="D1705">
        <v>0.39906723504312652</v>
      </c>
      <c r="E1705">
        <v>-0.10039869773280551</v>
      </c>
      <c r="F1705">
        <v>-0.10041506910530849</v>
      </c>
      <c r="G1705">
        <v>0.40049948296770388</v>
      </c>
    </row>
    <row r="1706" spans="1:7" x14ac:dyDescent="0.3">
      <c r="A1706" s="3">
        <v>42950</v>
      </c>
      <c r="B1706">
        <v>0.4018041787875325</v>
      </c>
      <c r="C1706">
        <v>0.40058203319497032</v>
      </c>
      <c r="D1706">
        <v>0.40215000644841509</v>
      </c>
      <c r="E1706">
        <v>-0.1006979873618972</v>
      </c>
      <c r="F1706">
        <v>-0.1007089658984633</v>
      </c>
      <c r="G1706">
        <v>0.39975780906066938</v>
      </c>
    </row>
    <row r="1707" spans="1:7" x14ac:dyDescent="0.3">
      <c r="A1707" s="3">
        <v>42951</v>
      </c>
      <c r="B1707">
        <v>0.40109750362427582</v>
      </c>
      <c r="C1707">
        <v>0.39969502414413011</v>
      </c>
      <c r="D1707">
        <v>0.40048942684123873</v>
      </c>
      <c r="E1707">
        <v>-0.1010908184359169</v>
      </c>
      <c r="F1707">
        <v>-0.10111061419895311</v>
      </c>
      <c r="G1707">
        <v>0.40529423760802291</v>
      </c>
    </row>
    <row r="1708" spans="1:7" x14ac:dyDescent="0.3">
      <c r="A1708" s="3">
        <v>42954</v>
      </c>
      <c r="B1708">
        <v>0.39797288016948029</v>
      </c>
      <c r="C1708">
        <v>0.39949944972686169</v>
      </c>
      <c r="D1708">
        <v>0.39826718113359788</v>
      </c>
      <c r="E1708">
        <v>-9.9661901417561163E-2</v>
      </c>
      <c r="F1708">
        <v>-9.9808900359955294E-2</v>
      </c>
      <c r="G1708">
        <v>0.4028871989591884</v>
      </c>
    </row>
    <row r="1709" spans="1:7" x14ac:dyDescent="0.3">
      <c r="A1709" s="3">
        <v>42955</v>
      </c>
      <c r="B1709">
        <v>0.39487411268048411</v>
      </c>
      <c r="C1709">
        <v>0.39583188357054788</v>
      </c>
      <c r="D1709">
        <v>0.40142252322670741</v>
      </c>
      <c r="E1709">
        <v>-9.8720636820229662E-2</v>
      </c>
      <c r="F1709">
        <v>-9.8860398626038959E-2</v>
      </c>
      <c r="G1709">
        <v>0.40092549747024431</v>
      </c>
    </row>
    <row r="1710" spans="1:7" x14ac:dyDescent="0.3">
      <c r="A1710" s="3">
        <v>42956</v>
      </c>
      <c r="B1710">
        <v>0.39112952011296842</v>
      </c>
      <c r="C1710">
        <v>0.39445990897731831</v>
      </c>
      <c r="D1710">
        <v>0.3978821272989983</v>
      </c>
      <c r="E1710">
        <v>-9.7812842837844652E-2</v>
      </c>
      <c r="F1710">
        <v>-9.7945869392025181E-2</v>
      </c>
      <c r="G1710">
        <v>0.40413258863610418</v>
      </c>
    </row>
    <row r="1711" spans="1:7" x14ac:dyDescent="0.3">
      <c r="A1711" s="3">
        <v>42957</v>
      </c>
      <c r="B1711">
        <v>0.39238808219770172</v>
      </c>
      <c r="C1711">
        <v>0.39415573268364068</v>
      </c>
      <c r="D1711">
        <v>0.39865464912728671</v>
      </c>
      <c r="E1711">
        <v>-9.8577103355796919E-2</v>
      </c>
      <c r="F1711">
        <v>-9.865916826358305E-2</v>
      </c>
      <c r="G1711">
        <v>0.40674398553741348</v>
      </c>
    </row>
    <row r="1712" spans="1:7" x14ac:dyDescent="0.3">
      <c r="A1712" s="3">
        <v>42958</v>
      </c>
      <c r="B1712">
        <v>0.39508840455197042</v>
      </c>
      <c r="C1712">
        <v>0.39609860384616058</v>
      </c>
      <c r="D1712">
        <v>0.40625573988275521</v>
      </c>
      <c r="E1712">
        <v>-0.1012470475761926</v>
      </c>
      <c r="F1712">
        <v>-0.1012198670495955</v>
      </c>
      <c r="G1712">
        <v>0.40991819558184361</v>
      </c>
    </row>
    <row r="1713" spans="1:7" x14ac:dyDescent="0.3">
      <c r="A1713" s="3">
        <v>42961</v>
      </c>
      <c r="B1713">
        <v>0.39094258469671722</v>
      </c>
      <c r="C1713">
        <v>0.39517610608720077</v>
      </c>
      <c r="D1713">
        <v>0.40853809477255948</v>
      </c>
      <c r="E1713">
        <v>-9.8974289796173967E-2</v>
      </c>
      <c r="F1713">
        <v>-9.8911508186674824E-2</v>
      </c>
      <c r="G1713">
        <v>0.39874163706164512</v>
      </c>
    </row>
    <row r="1714" spans="1:7" x14ac:dyDescent="0.3">
      <c r="A1714" s="3">
        <v>42962</v>
      </c>
      <c r="B1714">
        <v>0.39088198667033891</v>
      </c>
      <c r="C1714">
        <v>0.39528687502259868</v>
      </c>
      <c r="D1714">
        <v>0.40837630614230291</v>
      </c>
      <c r="E1714">
        <v>-9.8693279860370423E-2</v>
      </c>
      <c r="F1714">
        <v>-9.8615163336254405E-2</v>
      </c>
      <c r="G1714">
        <v>0.39700099486567297</v>
      </c>
    </row>
    <row r="1715" spans="1:7" x14ac:dyDescent="0.3">
      <c r="A1715" s="3">
        <v>42963</v>
      </c>
      <c r="B1715">
        <v>0.38865885845325182</v>
      </c>
      <c r="C1715">
        <v>0.3937825939141289</v>
      </c>
      <c r="D1715">
        <v>0.41257913769416188</v>
      </c>
      <c r="E1715">
        <v>-9.8205924578665046E-2</v>
      </c>
      <c r="F1715">
        <v>-9.8191582337618558E-2</v>
      </c>
      <c r="G1715">
        <v>0.39386338318779091</v>
      </c>
    </row>
    <row r="1716" spans="1:7" x14ac:dyDescent="0.3">
      <c r="A1716" s="3">
        <v>42964</v>
      </c>
      <c r="B1716">
        <v>0.38393355609076518</v>
      </c>
      <c r="C1716">
        <v>0.38981173342308439</v>
      </c>
      <c r="D1716">
        <v>0.40721209865670799</v>
      </c>
      <c r="E1716">
        <v>-9.6454131427437473E-2</v>
      </c>
      <c r="F1716">
        <v>-9.6462389058882769E-2</v>
      </c>
      <c r="G1716">
        <v>0.39760496031845322</v>
      </c>
    </row>
    <row r="1717" spans="1:7" x14ac:dyDescent="0.3">
      <c r="A1717" s="3">
        <v>42965</v>
      </c>
      <c r="B1717">
        <v>0.38419399596896181</v>
      </c>
      <c r="C1717">
        <v>0.38860134364466392</v>
      </c>
      <c r="D1717">
        <v>0.40454186564584449</v>
      </c>
      <c r="E1717">
        <v>-9.6364434970095447E-2</v>
      </c>
      <c r="F1717">
        <v>-9.6463673502015526E-2</v>
      </c>
      <c r="G1717">
        <v>0.40104629213767939</v>
      </c>
    </row>
    <row r="1718" spans="1:7" x14ac:dyDescent="0.3">
      <c r="A1718" s="3">
        <v>42968</v>
      </c>
      <c r="B1718">
        <v>0.38178493413238862</v>
      </c>
      <c r="C1718">
        <v>0.38787346310292642</v>
      </c>
      <c r="D1718">
        <v>0.40188030229819788</v>
      </c>
      <c r="E1718">
        <v>-9.5293865887515344E-2</v>
      </c>
      <c r="F1718">
        <v>-9.5445785289711274E-2</v>
      </c>
      <c r="G1718">
        <v>0.40066738417757441</v>
      </c>
    </row>
    <row r="1719" spans="1:7" x14ac:dyDescent="0.3">
      <c r="A1719" s="3">
        <v>42969</v>
      </c>
      <c r="B1719">
        <v>0.38299191983657249</v>
      </c>
      <c r="C1719">
        <v>0.38624352499574238</v>
      </c>
      <c r="D1719">
        <v>0.39879384884011559</v>
      </c>
      <c r="E1719">
        <v>-9.5258156932988808E-2</v>
      </c>
      <c r="F1719">
        <v>-9.5447555992955901E-2</v>
      </c>
      <c r="G1719">
        <v>0.40419601950212802</v>
      </c>
    </row>
    <row r="1720" spans="1:7" x14ac:dyDescent="0.3">
      <c r="A1720" s="3">
        <v>42970</v>
      </c>
      <c r="B1720">
        <v>0.38715631320799643</v>
      </c>
      <c r="C1720">
        <v>0.3867947964140625</v>
      </c>
      <c r="D1720">
        <v>0.40104815275606731</v>
      </c>
      <c r="E1720">
        <v>-9.6204165326003219E-2</v>
      </c>
      <c r="F1720">
        <v>-9.6374643111555552E-2</v>
      </c>
      <c r="G1720">
        <v>0.40285833964452927</v>
      </c>
    </row>
    <row r="1721" spans="1:7" x14ac:dyDescent="0.3">
      <c r="A1721" s="3">
        <v>42971</v>
      </c>
      <c r="B1721">
        <v>0.38678629920461111</v>
      </c>
      <c r="C1721">
        <v>0.38592744829450348</v>
      </c>
      <c r="D1721">
        <v>0.4003729256604886</v>
      </c>
      <c r="E1721">
        <v>-9.6597218978284966E-2</v>
      </c>
      <c r="F1721">
        <v>-9.6827304182040858E-2</v>
      </c>
      <c r="G1721">
        <v>0.40745840154649382</v>
      </c>
    </row>
    <row r="1722" spans="1:7" x14ac:dyDescent="0.3">
      <c r="A1722" s="3">
        <v>42972</v>
      </c>
      <c r="B1722">
        <v>0.38601573363834868</v>
      </c>
      <c r="C1722">
        <v>0.38305854495956382</v>
      </c>
      <c r="D1722">
        <v>0.39689470447252201</v>
      </c>
      <c r="E1722">
        <v>-9.4817926354770279E-2</v>
      </c>
      <c r="F1722">
        <v>-9.5070180913142677E-2</v>
      </c>
      <c r="G1722">
        <v>0.40404853023732218</v>
      </c>
    </row>
    <row r="1723" spans="1:7" x14ac:dyDescent="0.3">
      <c r="A1723" s="3">
        <v>42975</v>
      </c>
      <c r="B1723">
        <v>0.38491312863222987</v>
      </c>
      <c r="C1723">
        <v>0.38193705791098492</v>
      </c>
      <c r="D1723">
        <v>0.39738330607604078</v>
      </c>
      <c r="E1723">
        <v>-9.331912078107088E-2</v>
      </c>
      <c r="F1723">
        <v>-9.3646696893050371E-2</v>
      </c>
      <c r="G1723">
        <v>0.39714407001096452</v>
      </c>
    </row>
    <row r="1724" spans="1:7" x14ac:dyDescent="0.3">
      <c r="A1724" s="3">
        <v>42976</v>
      </c>
      <c r="B1724">
        <v>0.38716077575385183</v>
      </c>
      <c r="C1724">
        <v>0.38400188358877152</v>
      </c>
      <c r="D1724">
        <v>0.39811331091243279</v>
      </c>
      <c r="E1724">
        <v>-9.4096801700394986E-2</v>
      </c>
      <c r="F1724">
        <v>-9.4333490122265273E-2</v>
      </c>
      <c r="G1724">
        <v>0.39655520760443252</v>
      </c>
    </row>
    <row r="1725" spans="1:7" x14ac:dyDescent="0.3">
      <c r="A1725" s="3">
        <v>42977</v>
      </c>
      <c r="B1725">
        <v>0.38593456276927279</v>
      </c>
      <c r="C1725">
        <v>0.38551588125820813</v>
      </c>
      <c r="D1725">
        <v>0.39840231950887017</v>
      </c>
      <c r="E1725">
        <v>-9.3803911243853941E-2</v>
      </c>
      <c r="F1725">
        <v>-9.4011197720431899E-2</v>
      </c>
      <c r="G1725">
        <v>0.39419119320055551</v>
      </c>
    </row>
    <row r="1726" spans="1:7" x14ac:dyDescent="0.3">
      <c r="A1726" s="3">
        <v>42978</v>
      </c>
      <c r="B1726">
        <v>0.4</v>
      </c>
      <c r="C1726">
        <v>0.4</v>
      </c>
      <c r="D1726">
        <v>0.4</v>
      </c>
      <c r="E1726">
        <v>-0.1</v>
      </c>
      <c r="F1726">
        <v>-0.1</v>
      </c>
      <c r="G1726">
        <v>0.4</v>
      </c>
    </row>
    <row r="1727" spans="1:7" x14ac:dyDescent="0.3">
      <c r="A1727" s="3">
        <v>42979</v>
      </c>
      <c r="B1727">
        <v>0.3962264777668697</v>
      </c>
      <c r="C1727">
        <v>0.39877937900395982</v>
      </c>
      <c r="D1727">
        <v>0.39874574575576399</v>
      </c>
      <c r="E1727">
        <v>-9.8840859332577843E-2</v>
      </c>
      <c r="F1727">
        <v>-9.8907520756007075E-2</v>
      </c>
      <c r="G1727">
        <v>0.39934966251868609</v>
      </c>
    </row>
    <row r="1728" spans="1:7" x14ac:dyDescent="0.3">
      <c r="A1728" s="3">
        <v>42982</v>
      </c>
      <c r="B1728">
        <v>0.39463739155522259</v>
      </c>
      <c r="C1728">
        <v>0.39793691510147688</v>
      </c>
      <c r="D1728">
        <v>0.39948494762376768</v>
      </c>
      <c r="E1728">
        <v>-9.8049687132500452E-2</v>
      </c>
      <c r="F1728">
        <v>-9.8146871096630742E-2</v>
      </c>
      <c r="G1728">
        <v>0.39636071242391852</v>
      </c>
    </row>
    <row r="1729" spans="1:7" x14ac:dyDescent="0.3">
      <c r="A1729" s="3">
        <v>42983</v>
      </c>
      <c r="B1729">
        <v>0.39405427116398861</v>
      </c>
      <c r="C1729">
        <v>0.39660462907825472</v>
      </c>
      <c r="D1729">
        <v>0.39803863467131179</v>
      </c>
      <c r="E1729">
        <v>-9.7562445707388895E-2</v>
      </c>
      <c r="F1729">
        <v>-9.7717907457164563E-2</v>
      </c>
      <c r="G1729">
        <v>0.39706606279405832</v>
      </c>
    </row>
    <row r="1730" spans="1:7" x14ac:dyDescent="0.3">
      <c r="A1730" s="3">
        <v>42984</v>
      </c>
      <c r="B1730">
        <v>0.39232378168947979</v>
      </c>
      <c r="C1730">
        <v>0.39776481062657471</v>
      </c>
      <c r="D1730">
        <v>0.40079968904068608</v>
      </c>
      <c r="E1730">
        <v>-9.7354911733775334E-2</v>
      </c>
      <c r="F1730">
        <v>-9.7484696397414694E-2</v>
      </c>
      <c r="G1730">
        <v>0.39348695919406679</v>
      </c>
    </row>
    <row r="1731" spans="1:7" x14ac:dyDescent="0.3">
      <c r="A1731" s="3">
        <v>42985</v>
      </c>
      <c r="B1731">
        <v>0.39437927031472603</v>
      </c>
      <c r="C1731">
        <v>0.39894144668745318</v>
      </c>
      <c r="D1731">
        <v>0.40230448148834191</v>
      </c>
      <c r="E1731">
        <v>-9.8507557889661992E-2</v>
      </c>
      <c r="F1731">
        <v>-9.8524000364451858E-2</v>
      </c>
      <c r="G1731">
        <v>0.3949846425479695</v>
      </c>
    </row>
    <row r="1732" spans="1:7" x14ac:dyDescent="0.3">
      <c r="A1732" s="3">
        <v>42986</v>
      </c>
      <c r="B1732">
        <v>0.39597831968541752</v>
      </c>
      <c r="C1732">
        <v>0.40191827766477212</v>
      </c>
      <c r="D1732">
        <v>0.40325278249921248</v>
      </c>
      <c r="E1732">
        <v>-9.910404195645324E-2</v>
      </c>
      <c r="F1732">
        <v>-9.9093548687701608E-2</v>
      </c>
      <c r="G1732">
        <v>0.39262323383800279</v>
      </c>
    </row>
    <row r="1733" spans="1:7" x14ac:dyDescent="0.3">
      <c r="A1733" s="3">
        <v>42989</v>
      </c>
      <c r="B1733">
        <v>0.39325046970001909</v>
      </c>
      <c r="C1733">
        <v>0.40376645263882738</v>
      </c>
      <c r="D1733">
        <v>0.40286931559673778</v>
      </c>
      <c r="E1733">
        <v>-9.8431403953608623E-2</v>
      </c>
      <c r="F1733">
        <v>-9.8498864224408025E-2</v>
      </c>
      <c r="G1733">
        <v>0.3899293269627167</v>
      </c>
    </row>
    <row r="1734" spans="1:7" x14ac:dyDescent="0.3">
      <c r="A1734" s="3">
        <v>42990</v>
      </c>
      <c r="B1734">
        <v>0.39379500494956848</v>
      </c>
      <c r="C1734">
        <v>0.40269055580982671</v>
      </c>
      <c r="D1734">
        <v>0.39961381742144869</v>
      </c>
      <c r="E1734">
        <v>-9.8251513750371361E-2</v>
      </c>
      <c r="F1734">
        <v>-9.8348145931491757E-2</v>
      </c>
      <c r="G1734">
        <v>0.3926698742758693</v>
      </c>
    </row>
    <row r="1735" spans="1:7" x14ac:dyDescent="0.3">
      <c r="A1735" s="3">
        <v>42991</v>
      </c>
      <c r="B1735">
        <v>0.39460392125555721</v>
      </c>
      <c r="C1735">
        <v>0.40547586257709561</v>
      </c>
      <c r="D1735">
        <v>0.40078577694998418</v>
      </c>
      <c r="E1735">
        <v>-9.8299877509389705E-2</v>
      </c>
      <c r="F1735">
        <v>-9.8460484573422088E-2</v>
      </c>
      <c r="G1735">
        <v>0.38839217600705211</v>
      </c>
    </row>
    <row r="1736" spans="1:7" x14ac:dyDescent="0.3">
      <c r="A1736" s="3">
        <v>42992</v>
      </c>
      <c r="B1736">
        <v>0.39684797902110841</v>
      </c>
      <c r="C1736">
        <v>0.40838227939120808</v>
      </c>
      <c r="D1736">
        <v>0.4024305099838178</v>
      </c>
      <c r="E1736">
        <v>-9.9282097093617336E-2</v>
      </c>
      <c r="F1736">
        <v>-9.9374519684546248E-2</v>
      </c>
      <c r="G1736">
        <v>0.38702912942523138</v>
      </c>
    </row>
    <row r="1737" spans="1:7" x14ac:dyDescent="0.3">
      <c r="A1737" s="3">
        <v>42993</v>
      </c>
      <c r="B1737">
        <v>0.40003011613440331</v>
      </c>
      <c r="C1737">
        <v>0.40842031303213427</v>
      </c>
      <c r="D1737">
        <v>0.40473476801214447</v>
      </c>
      <c r="E1737">
        <v>-0.10003381259570659</v>
      </c>
      <c r="F1737">
        <v>-0.1001861875735526</v>
      </c>
      <c r="G1737">
        <v>0.38610395012144161</v>
      </c>
    </row>
    <row r="1738" spans="1:7" x14ac:dyDescent="0.3">
      <c r="A1738" s="3">
        <v>42996</v>
      </c>
      <c r="B1738">
        <v>0.39879767261476962</v>
      </c>
      <c r="C1738">
        <v>0.40881308347285822</v>
      </c>
      <c r="D1738">
        <v>0.40635471437465981</v>
      </c>
      <c r="E1738">
        <v>-9.9391050607818221E-2</v>
      </c>
      <c r="F1738">
        <v>-9.9613524233874207E-2</v>
      </c>
      <c r="G1738">
        <v>0.38165244728138292</v>
      </c>
    </row>
    <row r="1739" spans="1:7" x14ac:dyDescent="0.3">
      <c r="A1739" s="3">
        <v>42997</v>
      </c>
      <c r="B1739">
        <v>0.40144389147263271</v>
      </c>
      <c r="C1739">
        <v>0.4106409424118237</v>
      </c>
      <c r="D1739">
        <v>0.40708756764290849</v>
      </c>
      <c r="E1739">
        <v>-0.1003559637255117</v>
      </c>
      <c r="F1739">
        <v>-0.1005631675157284</v>
      </c>
      <c r="G1739">
        <v>0.38214060274959333</v>
      </c>
    </row>
    <row r="1740" spans="1:7" x14ac:dyDescent="0.3">
      <c r="A1740" s="3">
        <v>42998</v>
      </c>
      <c r="B1740">
        <v>0.39890229225929991</v>
      </c>
      <c r="C1740">
        <v>0.41040714855147059</v>
      </c>
      <c r="D1740">
        <v>0.40607845077367138</v>
      </c>
      <c r="E1740">
        <v>-9.9446256193933769E-2</v>
      </c>
      <c r="F1740">
        <v>-9.9678683863890269E-2</v>
      </c>
      <c r="G1740">
        <v>0.38052748477500709</v>
      </c>
    </row>
    <row r="1741" spans="1:7" x14ac:dyDescent="0.3">
      <c r="A1741" s="3">
        <v>42999</v>
      </c>
      <c r="B1741">
        <v>0.40581965746529752</v>
      </c>
      <c r="C1741">
        <v>0.41300275557428412</v>
      </c>
      <c r="D1741">
        <v>0.40926864749988801</v>
      </c>
      <c r="E1741">
        <v>-0.1012570650074691</v>
      </c>
      <c r="F1741">
        <v>-0.10154872364086739</v>
      </c>
      <c r="G1741">
        <v>0.37887160906552819</v>
      </c>
    </row>
    <row r="1742" spans="1:7" x14ac:dyDescent="0.3">
      <c r="A1742" s="3">
        <v>43000</v>
      </c>
      <c r="B1742">
        <v>0.40853580351490071</v>
      </c>
      <c r="C1742">
        <v>0.41325889470032051</v>
      </c>
      <c r="D1742">
        <v>0.41062124643369308</v>
      </c>
      <c r="E1742">
        <v>-0.1020108798145634</v>
      </c>
      <c r="F1742">
        <v>-0.1022487613490831</v>
      </c>
      <c r="G1742">
        <v>0.37871483919753163</v>
      </c>
    </row>
    <row r="1743" spans="1:7" x14ac:dyDescent="0.3">
      <c r="A1743" s="3">
        <v>43003</v>
      </c>
      <c r="B1743">
        <v>0.41106530653939632</v>
      </c>
      <c r="C1743">
        <v>0.4127634572374807</v>
      </c>
      <c r="D1743">
        <v>0.41024723608024027</v>
      </c>
      <c r="E1743">
        <v>-0.10330810853266389</v>
      </c>
      <c r="F1743">
        <v>-0.1034690813306076</v>
      </c>
      <c r="G1743">
        <v>0.38422962168033542</v>
      </c>
    </row>
    <row r="1744" spans="1:7" x14ac:dyDescent="0.3">
      <c r="A1744" s="3">
        <v>43004</v>
      </c>
      <c r="B1744">
        <v>0.41060390116353213</v>
      </c>
      <c r="C1744">
        <v>0.41393733817762141</v>
      </c>
      <c r="D1744">
        <v>0.4085407909859079</v>
      </c>
      <c r="E1744">
        <v>-0.103100246142841</v>
      </c>
      <c r="F1744">
        <v>-0.1032983724689626</v>
      </c>
      <c r="G1744">
        <v>0.38406139879394469</v>
      </c>
    </row>
    <row r="1745" spans="1:7" x14ac:dyDescent="0.3">
      <c r="A1745" s="3">
        <v>43005</v>
      </c>
      <c r="B1745">
        <v>0.40718156970765751</v>
      </c>
      <c r="C1745">
        <v>0.41437142642073949</v>
      </c>
      <c r="D1745">
        <v>0.40850200675484222</v>
      </c>
      <c r="E1745">
        <v>-0.10219542097018949</v>
      </c>
      <c r="F1745">
        <v>-0.1024154372844262</v>
      </c>
      <c r="G1745">
        <v>0.38183256056145698</v>
      </c>
    </row>
    <row r="1746" spans="1:7" x14ac:dyDescent="0.3">
      <c r="A1746" s="3">
        <v>43006</v>
      </c>
      <c r="B1746">
        <v>0.4</v>
      </c>
      <c r="C1746">
        <v>0.4</v>
      </c>
      <c r="D1746">
        <v>0.4</v>
      </c>
      <c r="E1746">
        <v>-0.1</v>
      </c>
      <c r="F1746">
        <v>-0.1</v>
      </c>
      <c r="G1746">
        <v>0.4</v>
      </c>
    </row>
    <row r="1747" spans="1:7" x14ac:dyDescent="0.3">
      <c r="A1747" s="3">
        <v>43007</v>
      </c>
      <c r="B1747">
        <v>0.4</v>
      </c>
      <c r="C1747">
        <v>0.4</v>
      </c>
      <c r="D1747">
        <v>0.4</v>
      </c>
      <c r="E1747">
        <v>-0.1</v>
      </c>
      <c r="F1747">
        <v>-0.1</v>
      </c>
      <c r="G1747">
        <v>0.4</v>
      </c>
    </row>
    <row r="1748" spans="1:7" x14ac:dyDescent="0.3">
      <c r="A1748" s="3">
        <v>43017</v>
      </c>
      <c r="B1748">
        <v>0.39974271683561019</v>
      </c>
      <c r="C1748">
        <v>0.39952998901450182</v>
      </c>
      <c r="D1748">
        <v>0.3998726431024679</v>
      </c>
      <c r="E1748">
        <v>-9.8766573312956865E-2</v>
      </c>
      <c r="F1748">
        <v>-9.8907373000390889E-2</v>
      </c>
      <c r="G1748">
        <v>0.39356503302313428</v>
      </c>
    </row>
    <row r="1749" spans="1:7" x14ac:dyDescent="0.3">
      <c r="A1749" s="3">
        <v>43018</v>
      </c>
      <c r="B1749">
        <v>0.3986640267063768</v>
      </c>
      <c r="C1749">
        <v>0.39928192597386392</v>
      </c>
      <c r="D1749">
        <v>0.40382548470170659</v>
      </c>
      <c r="E1749">
        <v>-9.8300671820132593E-2</v>
      </c>
      <c r="F1749">
        <v>-9.8432384489341426E-2</v>
      </c>
      <c r="G1749">
        <v>0.38815664442989822</v>
      </c>
    </row>
    <row r="1750" spans="1:7" x14ac:dyDescent="0.3">
      <c r="A1750" s="3">
        <v>43019</v>
      </c>
      <c r="B1750">
        <v>0.40205003178518628</v>
      </c>
      <c r="C1750">
        <v>0.39901510980849703</v>
      </c>
      <c r="D1750">
        <v>0.40254976398110948</v>
      </c>
      <c r="E1750">
        <v>-9.8815622049272675E-2</v>
      </c>
      <c r="F1750">
        <v>-9.8972347129237664E-2</v>
      </c>
      <c r="G1750">
        <v>0.38940474594340951</v>
      </c>
    </row>
    <row r="1751" spans="1:7" x14ac:dyDescent="0.3">
      <c r="A1751" s="3">
        <v>43020</v>
      </c>
      <c r="B1751">
        <v>0.40079189037811169</v>
      </c>
      <c r="C1751">
        <v>0.39628398463830389</v>
      </c>
      <c r="D1751">
        <v>0.3999078807713522</v>
      </c>
      <c r="E1751">
        <v>-9.8169739437044795E-2</v>
      </c>
      <c r="F1751">
        <v>-9.8405820794726526E-2</v>
      </c>
      <c r="G1751">
        <v>0.39255291915415058</v>
      </c>
    </row>
    <row r="1752" spans="1:7" x14ac:dyDescent="0.3">
      <c r="A1752" s="3">
        <v>43021</v>
      </c>
      <c r="B1752">
        <v>0.4</v>
      </c>
      <c r="C1752">
        <v>0.4</v>
      </c>
      <c r="D1752">
        <v>0.4</v>
      </c>
      <c r="E1752">
        <v>-0.1</v>
      </c>
      <c r="F1752">
        <v>-0.1</v>
      </c>
      <c r="G1752">
        <v>0.4</v>
      </c>
    </row>
    <row r="1753" spans="1:7" x14ac:dyDescent="0.3">
      <c r="A1753" s="3">
        <v>43024</v>
      </c>
      <c r="B1753">
        <v>0.40406038607706812</v>
      </c>
      <c r="C1753">
        <v>0.39937343302428602</v>
      </c>
      <c r="D1753">
        <v>0.39572072361751898</v>
      </c>
      <c r="E1753">
        <v>-0.1010724775472286</v>
      </c>
      <c r="F1753">
        <v>-0.1012004625416551</v>
      </c>
      <c r="G1753">
        <v>0.40795888315740708</v>
      </c>
    </row>
    <row r="1754" spans="1:7" x14ac:dyDescent="0.3">
      <c r="A1754" s="3">
        <v>43025</v>
      </c>
      <c r="B1754">
        <v>0.40622310212607399</v>
      </c>
      <c r="C1754">
        <v>0.40116985783576142</v>
      </c>
      <c r="D1754">
        <v>0.39667366228985318</v>
      </c>
      <c r="E1754">
        <v>-0.1015248490732745</v>
      </c>
      <c r="F1754">
        <v>-0.10170902759978009</v>
      </c>
      <c r="G1754">
        <v>0.40621388595915298</v>
      </c>
    </row>
    <row r="1755" spans="1:7" x14ac:dyDescent="0.3">
      <c r="A1755" s="3">
        <v>43026</v>
      </c>
      <c r="B1755">
        <v>0.41061240421600043</v>
      </c>
      <c r="C1755">
        <v>0.39929600255409597</v>
      </c>
      <c r="D1755">
        <v>0.39592686340865468</v>
      </c>
      <c r="E1755">
        <v>-0.1018385046496398</v>
      </c>
      <c r="F1755">
        <v>-0.10200261170593131</v>
      </c>
      <c r="G1755">
        <v>0.40620705344246999</v>
      </c>
    </row>
    <row r="1756" spans="1:7" x14ac:dyDescent="0.3">
      <c r="A1756" s="3">
        <v>43027</v>
      </c>
      <c r="B1756">
        <v>0.4</v>
      </c>
      <c r="C1756">
        <v>0.4</v>
      </c>
      <c r="D1756">
        <v>0.4</v>
      </c>
      <c r="E1756">
        <v>-0.1</v>
      </c>
      <c r="F1756">
        <v>-0.1</v>
      </c>
      <c r="G1756">
        <v>0.4</v>
      </c>
    </row>
    <row r="1757" spans="1:7" x14ac:dyDescent="0.3">
      <c r="A1757" s="3">
        <v>43028</v>
      </c>
      <c r="B1757">
        <v>0.39283634751790891</v>
      </c>
      <c r="C1757">
        <v>0.39751209553426131</v>
      </c>
      <c r="D1757">
        <v>0.39699300708847518</v>
      </c>
      <c r="E1757">
        <v>-9.8337037464405114E-2</v>
      </c>
      <c r="F1757">
        <v>-9.8339288422415225E-2</v>
      </c>
      <c r="G1757">
        <v>0.40261114252720109</v>
      </c>
    </row>
    <row r="1758" spans="1:7" x14ac:dyDescent="0.3">
      <c r="A1758" s="3">
        <v>43031</v>
      </c>
      <c r="B1758">
        <v>0.39279274842553841</v>
      </c>
      <c r="C1758">
        <v>0.39956685491287641</v>
      </c>
      <c r="D1758">
        <v>0.40046176611154</v>
      </c>
      <c r="E1758">
        <v>-9.8241705478163244E-2</v>
      </c>
      <c r="F1758">
        <v>-9.8271452380845226E-2</v>
      </c>
      <c r="G1758">
        <v>0.39652964386937972</v>
      </c>
    </row>
    <row r="1759" spans="1:7" x14ac:dyDescent="0.3">
      <c r="A1759" s="3">
        <v>43032</v>
      </c>
      <c r="B1759">
        <v>0.39409662172949789</v>
      </c>
      <c r="C1759">
        <v>0.39741032815053112</v>
      </c>
      <c r="D1759">
        <v>0.39950535822300409</v>
      </c>
      <c r="E1759">
        <v>-9.7858330882933678E-2</v>
      </c>
      <c r="F1759">
        <v>-9.7864868630100438E-2</v>
      </c>
      <c r="G1759">
        <v>0.39600603365704529</v>
      </c>
    </row>
    <row r="1760" spans="1:7" x14ac:dyDescent="0.3">
      <c r="A1760" s="3">
        <v>43033</v>
      </c>
      <c r="B1760">
        <v>0.39307511865397249</v>
      </c>
      <c r="C1760">
        <v>0.39731340245044022</v>
      </c>
      <c r="D1760">
        <v>0.39912496916431289</v>
      </c>
      <c r="E1760">
        <v>-9.7040502490168823E-2</v>
      </c>
      <c r="F1760">
        <v>-9.7185623429350748E-2</v>
      </c>
      <c r="G1760">
        <v>0.39327089065252269</v>
      </c>
    </row>
    <row r="1761" spans="1:7" x14ac:dyDescent="0.3">
      <c r="A1761" s="3">
        <v>43034</v>
      </c>
      <c r="B1761">
        <v>0.39404092962844761</v>
      </c>
      <c r="C1761">
        <v>0.39806555440596841</v>
      </c>
      <c r="D1761">
        <v>0.39791041045912878</v>
      </c>
      <c r="E1761">
        <v>-9.6865681950788346E-2</v>
      </c>
      <c r="F1761">
        <v>-9.7018754145497516E-2</v>
      </c>
      <c r="G1761">
        <v>0.39175887455707492</v>
      </c>
    </row>
    <row r="1762" spans="1:7" x14ac:dyDescent="0.3">
      <c r="A1762" s="3">
        <v>43035</v>
      </c>
      <c r="B1762">
        <v>0.40013290891662201</v>
      </c>
      <c r="C1762">
        <v>0.39889243374242372</v>
      </c>
      <c r="D1762">
        <v>0.39816549893032399</v>
      </c>
      <c r="E1762">
        <v>-9.7561122261578856E-2</v>
      </c>
      <c r="F1762">
        <v>-9.7793410211188023E-2</v>
      </c>
      <c r="G1762">
        <v>0.38927134130604513</v>
      </c>
    </row>
    <row r="1763" spans="1:7" x14ac:dyDescent="0.3">
      <c r="A1763" s="3">
        <v>43038</v>
      </c>
      <c r="B1763">
        <v>0.40602635165540513</v>
      </c>
      <c r="C1763">
        <v>0.3987146550222781</v>
      </c>
      <c r="D1763">
        <v>0.39666432484263231</v>
      </c>
      <c r="E1763">
        <v>-9.8960215295505721E-2</v>
      </c>
      <c r="F1763">
        <v>-9.9423836903425988E-2</v>
      </c>
      <c r="G1763">
        <v>0.39505892961783412</v>
      </c>
    </row>
    <row r="1764" spans="1:7" x14ac:dyDescent="0.3">
      <c r="A1764" s="3">
        <v>43039</v>
      </c>
      <c r="B1764">
        <v>0.4</v>
      </c>
      <c r="C1764">
        <v>0.4</v>
      </c>
      <c r="D1764">
        <v>0.4</v>
      </c>
      <c r="E1764">
        <v>-0.1</v>
      </c>
      <c r="F1764">
        <v>-0.1</v>
      </c>
      <c r="G1764">
        <v>0.4</v>
      </c>
    </row>
    <row r="1765" spans="1:7" x14ac:dyDescent="0.3">
      <c r="A1765" s="3">
        <v>43040</v>
      </c>
      <c r="B1765">
        <v>0.39868500578519139</v>
      </c>
      <c r="C1765">
        <v>0.39925034337857812</v>
      </c>
      <c r="D1765">
        <v>0.40032466460531951</v>
      </c>
      <c r="E1765">
        <v>-0.1000653969892935</v>
      </c>
      <c r="F1765">
        <v>-9.9941266239189586E-2</v>
      </c>
      <c r="G1765">
        <v>0.40143876674542173</v>
      </c>
    </row>
    <row r="1766" spans="1:7" x14ac:dyDescent="0.3">
      <c r="A1766" s="3">
        <v>43041</v>
      </c>
      <c r="B1766">
        <v>0.4003898847531891</v>
      </c>
      <c r="C1766">
        <v>0.39674430086525481</v>
      </c>
      <c r="D1766">
        <v>0.39657984966844118</v>
      </c>
      <c r="E1766">
        <v>-0.10045130812095041</v>
      </c>
      <c r="F1766">
        <v>-0.100380587779486</v>
      </c>
      <c r="G1766">
        <v>0.40846772724663888</v>
      </c>
    </row>
    <row r="1767" spans="1:7" x14ac:dyDescent="0.3">
      <c r="A1767" s="3">
        <v>43042</v>
      </c>
      <c r="B1767">
        <v>0.4029838390008505</v>
      </c>
      <c r="C1767">
        <v>0.39618629576432263</v>
      </c>
      <c r="D1767">
        <v>0.39643525265475488</v>
      </c>
      <c r="E1767">
        <v>-0.10119723252023</v>
      </c>
      <c r="F1767">
        <v>-0.1011496518665206</v>
      </c>
      <c r="G1767">
        <v>0.41114037751709559</v>
      </c>
    </row>
    <row r="1768" spans="1:7" x14ac:dyDescent="0.3">
      <c r="A1768" s="3">
        <v>43045</v>
      </c>
      <c r="B1768">
        <v>0.39819378585216031</v>
      </c>
      <c r="C1768">
        <v>0.39381997785180339</v>
      </c>
      <c r="D1768">
        <v>0.39265550973518748</v>
      </c>
      <c r="E1768">
        <v>-9.9322757614147231E-2</v>
      </c>
      <c r="F1768">
        <v>-9.9250982209661762E-2</v>
      </c>
      <c r="G1768">
        <v>0.41069481085037463</v>
      </c>
    </row>
    <row r="1769" spans="1:7" x14ac:dyDescent="0.3">
      <c r="A1769" s="3">
        <v>43046</v>
      </c>
      <c r="B1769">
        <v>0.39796006661149169</v>
      </c>
      <c r="C1769">
        <v>0.39279896949704562</v>
      </c>
      <c r="D1769">
        <v>0.39104003870865889</v>
      </c>
      <c r="E1769">
        <v>-9.8369225239230362E-2</v>
      </c>
      <c r="F1769">
        <v>-9.8358598828656746E-2</v>
      </c>
      <c r="G1769">
        <v>0.40822346440366858</v>
      </c>
    </row>
    <row r="1770" spans="1:7" x14ac:dyDescent="0.3">
      <c r="A1770" s="3">
        <v>43047</v>
      </c>
      <c r="B1770">
        <v>0.39723973811723717</v>
      </c>
      <c r="C1770">
        <v>0.39327703714205459</v>
      </c>
      <c r="D1770">
        <v>0.39242158659387222</v>
      </c>
      <c r="E1770">
        <v>-9.8325835614702192E-2</v>
      </c>
      <c r="F1770">
        <v>-9.831708024013322E-2</v>
      </c>
      <c r="G1770">
        <v>0.40689262913349422</v>
      </c>
    </row>
    <row r="1771" spans="1:7" x14ac:dyDescent="0.3">
      <c r="A1771" s="3">
        <v>43048</v>
      </c>
      <c r="B1771">
        <v>0.39603421447793402</v>
      </c>
      <c r="C1771">
        <v>0.39234741720724953</v>
      </c>
      <c r="D1771">
        <v>0.39229467723545941</v>
      </c>
      <c r="E1771">
        <v>-9.7351191609809748E-2</v>
      </c>
      <c r="F1771">
        <v>-9.7355646432682047E-2</v>
      </c>
      <c r="G1771">
        <v>0.4033426942936173</v>
      </c>
    </row>
    <row r="1772" spans="1:7" x14ac:dyDescent="0.3">
      <c r="A1772" s="3">
        <v>43049</v>
      </c>
      <c r="B1772">
        <v>0.39600863008317022</v>
      </c>
      <c r="C1772">
        <v>0.3906428537266684</v>
      </c>
      <c r="D1772">
        <v>0.39224304049705638</v>
      </c>
      <c r="E1772">
        <v>-9.6431680524333527E-2</v>
      </c>
      <c r="F1772">
        <v>-9.6467939794998583E-2</v>
      </c>
      <c r="G1772">
        <v>0.3998828033687431</v>
      </c>
    </row>
    <row r="1773" spans="1:7" x14ac:dyDescent="0.3">
      <c r="A1773" s="3">
        <v>43052</v>
      </c>
      <c r="B1773">
        <v>0.39491594259535512</v>
      </c>
      <c r="C1773">
        <v>0.38979198735294479</v>
      </c>
      <c r="D1773">
        <v>0.3908195746460858</v>
      </c>
      <c r="E1773">
        <v>-9.5602420594620582E-2</v>
      </c>
      <c r="F1773">
        <v>-9.5773355614903299E-2</v>
      </c>
      <c r="G1773">
        <v>0.399154637854367</v>
      </c>
    </row>
    <row r="1774" spans="1:7" x14ac:dyDescent="0.3">
      <c r="A1774" s="3">
        <v>43053</v>
      </c>
      <c r="B1774">
        <v>0.39483024000255462</v>
      </c>
      <c r="C1774">
        <v>0.38910296916861192</v>
      </c>
      <c r="D1774">
        <v>0.39146714221788692</v>
      </c>
      <c r="E1774">
        <v>-9.6174266091645699E-2</v>
      </c>
      <c r="F1774">
        <v>-9.636213582756592E-2</v>
      </c>
      <c r="G1774">
        <v>0.40304430529524948</v>
      </c>
    </row>
    <row r="1775" spans="1:7" x14ac:dyDescent="0.3">
      <c r="A1775" s="3">
        <v>43054</v>
      </c>
      <c r="B1775">
        <v>0.40085704642187148</v>
      </c>
      <c r="C1775">
        <v>0.39291366564340802</v>
      </c>
      <c r="D1775">
        <v>0.39390903072752148</v>
      </c>
      <c r="E1775">
        <v>-9.8289568899648322E-2</v>
      </c>
      <c r="F1775">
        <v>-9.8400936051993973E-2</v>
      </c>
      <c r="G1775">
        <v>0.4032796305127313</v>
      </c>
    </row>
    <row r="1776" spans="1:7" x14ac:dyDescent="0.3">
      <c r="A1776" s="3">
        <v>43055</v>
      </c>
      <c r="B1776">
        <v>0.40104075062619982</v>
      </c>
      <c r="C1776">
        <v>0.39132466581931119</v>
      </c>
      <c r="D1776">
        <v>0.39321149652815612</v>
      </c>
      <c r="E1776">
        <v>-9.7664462043904304E-2</v>
      </c>
      <c r="F1776">
        <v>-9.7709400069301691E-2</v>
      </c>
      <c r="G1776">
        <v>0.40123480020449592</v>
      </c>
    </row>
    <row r="1777" spans="1:7" x14ac:dyDescent="0.3">
      <c r="A1777" s="3">
        <v>43056</v>
      </c>
      <c r="B1777">
        <v>0.4102856967917653</v>
      </c>
      <c r="C1777">
        <v>0.38686593181017892</v>
      </c>
      <c r="D1777">
        <v>0.3912645824863909</v>
      </c>
      <c r="E1777">
        <v>-9.9553359151881571E-2</v>
      </c>
      <c r="F1777">
        <v>-9.9579719637487671E-2</v>
      </c>
      <c r="G1777">
        <v>0.40963911100320349</v>
      </c>
    </row>
    <row r="1778" spans="1:7" x14ac:dyDescent="0.3">
      <c r="A1778" s="3">
        <v>43059</v>
      </c>
      <c r="B1778">
        <v>0.40568002413679732</v>
      </c>
      <c r="C1778">
        <v>0.38466060224571452</v>
      </c>
      <c r="D1778">
        <v>0.39015072482909641</v>
      </c>
      <c r="E1778">
        <v>-9.7894480683076254E-2</v>
      </c>
      <c r="F1778">
        <v>-9.793018460869124E-2</v>
      </c>
      <c r="G1778">
        <v>0.40758977264853191</v>
      </c>
    </row>
    <row r="1779" spans="1:7" x14ac:dyDescent="0.3">
      <c r="A1779" s="3">
        <v>43060</v>
      </c>
      <c r="B1779">
        <v>0.40896363686776488</v>
      </c>
      <c r="C1779">
        <v>0.38235553651151483</v>
      </c>
      <c r="D1779">
        <v>0.38584078046918241</v>
      </c>
      <c r="E1779">
        <v>-9.686541860945426E-2</v>
      </c>
      <c r="F1779">
        <v>-9.6946036219618698E-2</v>
      </c>
      <c r="G1779">
        <v>0.4051574026635949</v>
      </c>
    </row>
    <row r="1780" spans="1:7" x14ac:dyDescent="0.3">
      <c r="A1780" s="3">
        <v>43061</v>
      </c>
      <c r="B1780">
        <v>0.40853951010132111</v>
      </c>
      <c r="C1780">
        <v>0.380069626180289</v>
      </c>
      <c r="D1780">
        <v>0.38379931323712968</v>
      </c>
      <c r="E1780">
        <v>-9.6233968457507452E-2</v>
      </c>
      <c r="F1780">
        <v>-9.6484855306089967E-2</v>
      </c>
      <c r="G1780">
        <v>0.40750772034466698</v>
      </c>
    </row>
    <row r="1781" spans="1:7" x14ac:dyDescent="0.3">
      <c r="A1781" s="3">
        <v>43062</v>
      </c>
      <c r="B1781">
        <v>0.41000696192734049</v>
      </c>
      <c r="C1781">
        <v>0.38300535224036131</v>
      </c>
      <c r="D1781">
        <v>0.38438069093392202</v>
      </c>
      <c r="E1781">
        <v>-9.9517608223682844E-2</v>
      </c>
      <c r="F1781">
        <v>-9.970008841592605E-2</v>
      </c>
      <c r="G1781">
        <v>0.42226921059762329</v>
      </c>
    </row>
    <row r="1782" spans="1:7" x14ac:dyDescent="0.3">
      <c r="A1782" s="3">
        <v>43063</v>
      </c>
      <c r="B1782">
        <v>0.40977433204161662</v>
      </c>
      <c r="C1782">
        <v>0.38283399979857519</v>
      </c>
      <c r="D1782">
        <v>0.38139952831549678</v>
      </c>
      <c r="E1782">
        <v>-9.9547896308666742E-2</v>
      </c>
      <c r="F1782">
        <v>-9.9585101379360094E-2</v>
      </c>
      <c r="G1782">
        <v>0.4251662639423231</v>
      </c>
    </row>
    <row r="1783" spans="1:7" x14ac:dyDescent="0.3">
      <c r="A1783" s="3">
        <v>43066</v>
      </c>
      <c r="B1783">
        <v>0.41235127760632151</v>
      </c>
      <c r="C1783">
        <v>0.38521145830614151</v>
      </c>
      <c r="D1783">
        <v>0.38419267627986159</v>
      </c>
      <c r="E1783">
        <v>-0.10155309811671499</v>
      </c>
      <c r="F1783">
        <v>-0.1015737337940382</v>
      </c>
      <c r="G1783">
        <v>0.42932121291281378</v>
      </c>
    </row>
    <row r="1784" spans="1:7" x14ac:dyDescent="0.3">
      <c r="A1784" s="3">
        <v>43067</v>
      </c>
      <c r="B1784">
        <v>0.40704110967558721</v>
      </c>
      <c r="C1784">
        <v>0.38612123641384632</v>
      </c>
      <c r="D1784">
        <v>0.38578574207177568</v>
      </c>
      <c r="E1784">
        <v>-0.1000584803956678</v>
      </c>
      <c r="F1784">
        <v>-0.1001180094527432</v>
      </c>
      <c r="G1784">
        <v>0.4233412895318131</v>
      </c>
    </row>
    <row r="1785" spans="1:7" x14ac:dyDescent="0.3">
      <c r="A1785" s="3">
        <v>43068</v>
      </c>
      <c r="B1785">
        <v>0.40648767773455041</v>
      </c>
      <c r="C1785">
        <v>0.38696027749701978</v>
      </c>
      <c r="D1785">
        <v>0.38406431415917358</v>
      </c>
      <c r="E1785">
        <v>-0.10005996134842129</v>
      </c>
      <c r="F1785">
        <v>-0.1000058276262956</v>
      </c>
      <c r="G1785">
        <v>0.42432479047432642</v>
      </c>
    </row>
    <row r="1786" spans="1:7" x14ac:dyDescent="0.3">
      <c r="A1786" s="3">
        <v>43069</v>
      </c>
      <c r="B1786">
        <v>0.4</v>
      </c>
      <c r="C1786">
        <v>0.4</v>
      </c>
      <c r="D1786">
        <v>0.4</v>
      </c>
      <c r="E1786">
        <v>-0.1</v>
      </c>
      <c r="F1786">
        <v>-0.1</v>
      </c>
      <c r="G1786">
        <v>0.4</v>
      </c>
    </row>
    <row r="1787" spans="1:7" x14ac:dyDescent="0.3">
      <c r="A1787" s="3">
        <v>43070</v>
      </c>
      <c r="B1787">
        <v>0.4</v>
      </c>
      <c r="C1787">
        <v>0.4</v>
      </c>
      <c r="D1787">
        <v>0.4</v>
      </c>
      <c r="E1787">
        <v>-0.1</v>
      </c>
      <c r="F1787">
        <v>-0.1</v>
      </c>
      <c r="G1787">
        <v>0.4</v>
      </c>
    </row>
    <row r="1788" spans="1:7" x14ac:dyDescent="0.3">
      <c r="A1788" s="3">
        <v>43073</v>
      </c>
      <c r="B1788">
        <v>0.40057326991826442</v>
      </c>
      <c r="C1788">
        <v>0.39618707601117081</v>
      </c>
      <c r="D1788">
        <v>0.39699377113653522</v>
      </c>
      <c r="E1788">
        <v>-9.9691802466434346E-2</v>
      </c>
      <c r="F1788">
        <v>-9.9717873047877881E-2</v>
      </c>
      <c r="G1788">
        <v>0.40416353510283998</v>
      </c>
    </row>
    <row r="1789" spans="1:7" x14ac:dyDescent="0.3">
      <c r="A1789" s="3">
        <v>43074</v>
      </c>
      <c r="B1789">
        <v>0.41091632052036808</v>
      </c>
      <c r="C1789">
        <v>0.39482799515548889</v>
      </c>
      <c r="D1789">
        <v>0.39626845970574093</v>
      </c>
      <c r="E1789">
        <v>-0.1017753955256277</v>
      </c>
      <c r="F1789">
        <v>-0.10180530188499511</v>
      </c>
      <c r="G1789">
        <v>0.40820907249094168</v>
      </c>
    </row>
    <row r="1790" spans="1:7" x14ac:dyDescent="0.3">
      <c r="A1790" s="3">
        <v>43075</v>
      </c>
      <c r="B1790">
        <v>0.40766680546676132</v>
      </c>
      <c r="C1790">
        <v>0.39664402298976392</v>
      </c>
      <c r="D1790">
        <v>0.40130423613250271</v>
      </c>
      <c r="E1790">
        <v>-0.1016237967836998</v>
      </c>
      <c r="F1790">
        <v>-0.1016438358854489</v>
      </c>
      <c r="G1790">
        <v>0.40352411817856948</v>
      </c>
    </row>
    <row r="1791" spans="1:7" x14ac:dyDescent="0.3">
      <c r="A1791" s="3">
        <v>43076</v>
      </c>
      <c r="B1791">
        <v>0.4</v>
      </c>
      <c r="C1791">
        <v>0.4</v>
      </c>
      <c r="D1791">
        <v>0.4</v>
      </c>
      <c r="E1791">
        <v>-0.1</v>
      </c>
      <c r="F1791">
        <v>-0.1</v>
      </c>
      <c r="G1791">
        <v>0.4</v>
      </c>
    </row>
    <row r="1792" spans="1:7" x14ac:dyDescent="0.3">
      <c r="A1792" s="3">
        <v>43077</v>
      </c>
      <c r="B1792">
        <v>0.39727012746792689</v>
      </c>
      <c r="C1792">
        <v>0.3984091042963222</v>
      </c>
      <c r="D1792">
        <v>0.39742574504088668</v>
      </c>
      <c r="E1792">
        <v>-9.8486871604722651E-2</v>
      </c>
      <c r="F1792">
        <v>-9.8541589867574109E-2</v>
      </c>
      <c r="G1792">
        <v>0.39798615073821192</v>
      </c>
    </row>
    <row r="1793" spans="1:7" x14ac:dyDescent="0.3">
      <c r="A1793" s="3">
        <v>43080</v>
      </c>
      <c r="B1793">
        <v>0.39727124244845052</v>
      </c>
      <c r="C1793">
        <v>0.39718257254796191</v>
      </c>
      <c r="D1793">
        <v>0.39638620220429099</v>
      </c>
      <c r="E1793">
        <v>-9.6788580400866839E-2</v>
      </c>
      <c r="F1793">
        <v>-9.698214217576874E-2</v>
      </c>
      <c r="G1793">
        <v>0.39059180005459571</v>
      </c>
    </row>
    <row r="1794" spans="1:7" x14ac:dyDescent="0.3">
      <c r="A1794" s="3">
        <v>43081</v>
      </c>
      <c r="B1794">
        <v>0.39620596979721789</v>
      </c>
      <c r="C1794">
        <v>0.39801154550703149</v>
      </c>
      <c r="D1794">
        <v>0.39655482293060917</v>
      </c>
      <c r="E1794">
        <v>-9.7761515405065363E-2</v>
      </c>
      <c r="F1794">
        <v>-9.8009701929443568E-2</v>
      </c>
      <c r="G1794">
        <v>0.39676931344386213</v>
      </c>
    </row>
    <row r="1795" spans="1:7" x14ac:dyDescent="0.3">
      <c r="A1795" s="3">
        <v>43082</v>
      </c>
      <c r="B1795">
        <v>0.39698583009844279</v>
      </c>
      <c r="C1795">
        <v>0.3982455579104035</v>
      </c>
      <c r="D1795">
        <v>0.39561306767374432</v>
      </c>
      <c r="E1795">
        <v>-9.7112404785096584E-2</v>
      </c>
      <c r="F1795">
        <v>-9.7358754150586813E-2</v>
      </c>
      <c r="G1795">
        <v>0.39286552729646579</v>
      </c>
    </row>
    <row r="1796" spans="1:7" x14ac:dyDescent="0.3">
      <c r="A1796" s="3">
        <v>43083</v>
      </c>
      <c r="B1796">
        <v>0.4</v>
      </c>
      <c r="C1796">
        <v>0.4</v>
      </c>
      <c r="D1796">
        <v>0.4</v>
      </c>
      <c r="E1796">
        <v>-0.1</v>
      </c>
      <c r="F1796">
        <v>-0.1</v>
      </c>
      <c r="G1796">
        <v>0.4</v>
      </c>
    </row>
    <row r="1797" spans="1:7" x14ac:dyDescent="0.3">
      <c r="A1797" s="3">
        <v>43084</v>
      </c>
      <c r="B1797">
        <v>0.39817800240620571</v>
      </c>
      <c r="C1797">
        <v>0.39961210458054519</v>
      </c>
      <c r="D1797">
        <v>0.40038106989123401</v>
      </c>
      <c r="E1797">
        <v>-0.10074751387981019</v>
      </c>
      <c r="F1797">
        <v>-0.1006922025771179</v>
      </c>
      <c r="G1797">
        <v>0.40597717360496061</v>
      </c>
    </row>
    <row r="1798" spans="1:7" x14ac:dyDescent="0.3">
      <c r="A1798" s="3">
        <v>43087</v>
      </c>
      <c r="B1798">
        <v>0.39658332921677669</v>
      </c>
      <c r="C1798">
        <v>0.39528802175844779</v>
      </c>
      <c r="D1798">
        <v>0.39759044498110618</v>
      </c>
      <c r="E1798">
        <v>-0.1002948756511306</v>
      </c>
      <c r="F1798">
        <v>-0.10019055237698669</v>
      </c>
      <c r="G1798">
        <v>0.41167303137529848</v>
      </c>
    </row>
    <row r="1799" spans="1:7" x14ac:dyDescent="0.3">
      <c r="A1799" s="3">
        <v>43088</v>
      </c>
      <c r="B1799">
        <v>0.39737132814616921</v>
      </c>
      <c r="C1799">
        <v>0.39439571740206808</v>
      </c>
      <c r="D1799">
        <v>0.39738633293393738</v>
      </c>
      <c r="E1799">
        <v>-9.9221438105360701E-2</v>
      </c>
      <c r="F1799">
        <v>-9.9153856572353413E-2</v>
      </c>
      <c r="G1799">
        <v>0.40568947807780459</v>
      </c>
    </row>
    <row r="1800" spans="1:7" x14ac:dyDescent="0.3">
      <c r="A1800" s="3">
        <v>43089</v>
      </c>
      <c r="B1800">
        <v>0.39982515907255722</v>
      </c>
      <c r="C1800">
        <v>0.39401042725941637</v>
      </c>
      <c r="D1800">
        <v>0.39673916480415627</v>
      </c>
      <c r="E1800">
        <v>-9.9918300076084529E-2</v>
      </c>
      <c r="F1800">
        <v>-9.989426458299E-2</v>
      </c>
      <c r="G1800">
        <v>0.40863262254100258</v>
      </c>
    </row>
    <row r="1801" spans="1:7" x14ac:dyDescent="0.3">
      <c r="A1801" s="3">
        <v>43090</v>
      </c>
      <c r="B1801">
        <v>0.40026444981756248</v>
      </c>
      <c r="C1801">
        <v>0.3932880115916888</v>
      </c>
      <c r="D1801">
        <v>0.3951442478927531</v>
      </c>
      <c r="E1801">
        <v>-9.9076363094831948E-2</v>
      </c>
      <c r="F1801">
        <v>-9.9065227961120328E-2</v>
      </c>
      <c r="G1801">
        <v>0.40560647800220989</v>
      </c>
    </row>
    <row r="1802" spans="1:7" x14ac:dyDescent="0.3">
      <c r="A1802" s="3">
        <v>43091</v>
      </c>
      <c r="B1802">
        <v>0.39949464753216513</v>
      </c>
      <c r="C1802">
        <v>0.39409126096262692</v>
      </c>
      <c r="D1802">
        <v>0.3933745504850682</v>
      </c>
      <c r="E1802">
        <v>-9.9254085593180275E-2</v>
      </c>
      <c r="F1802">
        <v>-9.9182691381118987E-2</v>
      </c>
      <c r="G1802">
        <v>0.40816813693094889</v>
      </c>
    </row>
    <row r="1803" spans="1:7" x14ac:dyDescent="0.3">
      <c r="A1803" s="3">
        <v>43094</v>
      </c>
      <c r="B1803">
        <v>0.40441639199328122</v>
      </c>
      <c r="C1803">
        <v>0.39656228433415702</v>
      </c>
      <c r="D1803">
        <v>0.394223745252887</v>
      </c>
      <c r="E1803">
        <v>-0.1008242323581669</v>
      </c>
      <c r="F1803">
        <v>-0.1007629807461537</v>
      </c>
      <c r="G1803">
        <v>0.40926133447601898</v>
      </c>
    </row>
    <row r="1804" spans="1:7" x14ac:dyDescent="0.3">
      <c r="A1804" s="3">
        <v>43095</v>
      </c>
      <c r="B1804">
        <v>0.40268533523678068</v>
      </c>
      <c r="C1804">
        <v>0.39588729312393822</v>
      </c>
      <c r="D1804">
        <v>0.39203824327022357</v>
      </c>
      <c r="E1804">
        <v>-0.1000447244385794</v>
      </c>
      <c r="F1804">
        <v>-0.100046332705365</v>
      </c>
      <c r="G1804">
        <v>0.4094365817377959</v>
      </c>
    </row>
    <row r="1805" spans="1:7" x14ac:dyDescent="0.3">
      <c r="A1805" s="3">
        <v>43096</v>
      </c>
      <c r="B1805">
        <v>0.40249588196745528</v>
      </c>
      <c r="C1805">
        <v>0.39885269542827789</v>
      </c>
      <c r="D1805">
        <v>0.39490778009159838</v>
      </c>
      <c r="E1805">
        <v>-0.1015217861481815</v>
      </c>
      <c r="F1805">
        <v>-0.1015169944716514</v>
      </c>
      <c r="G1805">
        <v>0.41280226529221892</v>
      </c>
    </row>
    <row r="1806" spans="1:7" x14ac:dyDescent="0.3">
      <c r="A1806" s="3">
        <v>43097</v>
      </c>
      <c r="B1806">
        <v>0.40273627394508049</v>
      </c>
      <c r="C1806">
        <v>0.39833906728617768</v>
      </c>
      <c r="D1806">
        <v>0.39237199984263421</v>
      </c>
      <c r="E1806">
        <v>-0.10089870352745681</v>
      </c>
      <c r="F1806">
        <v>-0.1008817496982955</v>
      </c>
      <c r="G1806">
        <v>0.41179633410970928</v>
      </c>
    </row>
    <row r="1807" spans="1:7" x14ac:dyDescent="0.3">
      <c r="A1807" s="3">
        <v>43098</v>
      </c>
      <c r="B1807">
        <v>0.4</v>
      </c>
      <c r="C1807">
        <v>0.4</v>
      </c>
      <c r="D1807">
        <v>0.4</v>
      </c>
      <c r="E1807">
        <v>-0.1</v>
      </c>
      <c r="F1807">
        <v>-0.1</v>
      </c>
      <c r="G1807">
        <v>0.4</v>
      </c>
    </row>
    <row r="1808" spans="1:7" x14ac:dyDescent="0.3">
      <c r="A1808" s="3">
        <v>43102</v>
      </c>
      <c r="B1808">
        <v>0.39803047966954758</v>
      </c>
      <c r="C1808">
        <v>0.39763596078558727</v>
      </c>
      <c r="D1808">
        <v>0.39633576502527762</v>
      </c>
      <c r="E1808">
        <v>-9.8195137571595328E-2</v>
      </c>
      <c r="F1808">
        <v>-9.8248262065747549E-2</v>
      </c>
      <c r="G1808">
        <v>0.39696520411351249</v>
      </c>
    </row>
    <row r="1809" spans="1:7" x14ac:dyDescent="0.3">
      <c r="A1809" s="3">
        <v>43103</v>
      </c>
      <c r="B1809">
        <v>0.39637831299061549</v>
      </c>
      <c r="C1809">
        <v>0.39715789201465501</v>
      </c>
      <c r="D1809">
        <v>0.39808842562304042</v>
      </c>
      <c r="E1809">
        <v>-9.7218484802861077E-2</v>
      </c>
      <c r="F1809">
        <v>-9.7314430744833258E-2</v>
      </c>
      <c r="G1809">
        <v>0.39152198822597739</v>
      </c>
    </row>
    <row r="1810" spans="1:7" x14ac:dyDescent="0.3">
      <c r="A1810" s="3">
        <v>43104</v>
      </c>
      <c r="B1810">
        <v>0.39583853852554851</v>
      </c>
      <c r="C1810">
        <v>0.39675402924666148</v>
      </c>
      <c r="D1810">
        <v>0.39569833033954832</v>
      </c>
      <c r="E1810">
        <v>-9.663228581562025E-2</v>
      </c>
      <c r="F1810">
        <v>-9.6780846682966465E-2</v>
      </c>
      <c r="G1810">
        <v>0.39156941368907411</v>
      </c>
    </row>
    <row r="1811" spans="1:7" x14ac:dyDescent="0.3">
      <c r="A1811" s="3">
        <v>43105</v>
      </c>
      <c r="B1811">
        <v>0.39635379116047481</v>
      </c>
      <c r="C1811">
        <v>0.39629911524536088</v>
      </c>
      <c r="D1811">
        <v>0.39676180844095338</v>
      </c>
      <c r="E1811">
        <v>-9.66113300431716E-2</v>
      </c>
      <c r="F1811">
        <v>-9.6707353304921112E-2</v>
      </c>
      <c r="G1811">
        <v>0.3899249719980778</v>
      </c>
    </row>
    <row r="1812" spans="1:7" x14ac:dyDescent="0.3">
      <c r="A1812" s="3">
        <v>43108</v>
      </c>
      <c r="B1812">
        <v>0.39582780040211529</v>
      </c>
      <c r="C1812">
        <v>0.39551138027314697</v>
      </c>
      <c r="D1812">
        <v>0.39523290067884842</v>
      </c>
      <c r="E1812">
        <v>-9.6057831784271339E-2</v>
      </c>
      <c r="F1812">
        <v>-9.6142896426593502E-2</v>
      </c>
      <c r="G1812">
        <v>0.38915346815437218</v>
      </c>
    </row>
    <row r="1813" spans="1:7" x14ac:dyDescent="0.3">
      <c r="A1813" s="3">
        <v>43109</v>
      </c>
      <c r="B1813">
        <v>0.39745485637574268</v>
      </c>
      <c r="C1813">
        <v>0.39434824203374091</v>
      </c>
      <c r="D1813">
        <v>0.39353635983828789</v>
      </c>
      <c r="E1813">
        <v>-9.5806077664027378E-2</v>
      </c>
      <c r="F1813">
        <v>-9.591502073673519E-2</v>
      </c>
      <c r="G1813">
        <v>0.38880441601610483</v>
      </c>
    </row>
    <row r="1814" spans="1:7" x14ac:dyDescent="0.3">
      <c r="A1814" s="3">
        <v>43110</v>
      </c>
      <c r="B1814">
        <v>0.40098213935447241</v>
      </c>
      <c r="C1814">
        <v>0.39365115764999131</v>
      </c>
      <c r="D1814">
        <v>0.39254199439988291</v>
      </c>
      <c r="E1814">
        <v>-9.6135238735274894E-2</v>
      </c>
      <c r="F1814">
        <v>-9.6333444227860943E-2</v>
      </c>
      <c r="G1814">
        <v>0.3894123494130633</v>
      </c>
    </row>
    <row r="1815" spans="1:7" x14ac:dyDescent="0.3">
      <c r="A1815" s="3">
        <v>43111</v>
      </c>
      <c r="B1815">
        <v>0.39884831366842582</v>
      </c>
      <c r="C1815">
        <v>0.39298683983354987</v>
      </c>
      <c r="D1815">
        <v>0.39352811241173258</v>
      </c>
      <c r="E1815">
        <v>-9.5596625680301875E-2</v>
      </c>
      <c r="F1815">
        <v>-9.5855145722958751E-2</v>
      </c>
      <c r="G1815">
        <v>0.3883656875098358</v>
      </c>
    </row>
    <row r="1816" spans="1:7" x14ac:dyDescent="0.3">
      <c r="A1816" s="3">
        <v>43112</v>
      </c>
      <c r="B1816">
        <v>0.40321472123619378</v>
      </c>
      <c r="C1816">
        <v>0.39382851606025471</v>
      </c>
      <c r="D1816">
        <v>0.39194104884804759</v>
      </c>
      <c r="E1816">
        <v>-9.6234431401200832E-2</v>
      </c>
      <c r="F1816">
        <v>-9.6459881534028374E-2</v>
      </c>
      <c r="G1816">
        <v>0.38839633452108507</v>
      </c>
    </row>
    <row r="1817" spans="1:7" x14ac:dyDescent="0.3">
      <c r="A1817" s="3">
        <v>43115</v>
      </c>
      <c r="B1817">
        <v>0.41176874188065182</v>
      </c>
      <c r="C1817">
        <v>0.39298567846355542</v>
      </c>
      <c r="D1817">
        <v>0.38833585158952483</v>
      </c>
      <c r="E1817">
        <v>-9.8192934987269373E-2</v>
      </c>
      <c r="F1817">
        <v>-9.8543473051803748E-2</v>
      </c>
      <c r="G1817">
        <v>0.39647123618345032</v>
      </c>
    </row>
    <row r="1818" spans="1:7" x14ac:dyDescent="0.3">
      <c r="A1818" s="3">
        <v>43116</v>
      </c>
      <c r="B1818">
        <v>0.414480318467006</v>
      </c>
      <c r="C1818">
        <v>0.39548385979617662</v>
      </c>
      <c r="D1818">
        <v>0.38716537535778772</v>
      </c>
      <c r="E1818">
        <v>-9.8077663538572793E-2</v>
      </c>
      <c r="F1818">
        <v>-9.8424525253861278E-2</v>
      </c>
      <c r="G1818">
        <v>0.39169871605686363</v>
      </c>
    </row>
    <row r="1819" spans="1:7" x14ac:dyDescent="0.3">
      <c r="A1819" s="3">
        <v>43117</v>
      </c>
      <c r="B1819">
        <v>0.41391719086412238</v>
      </c>
      <c r="C1819">
        <v>0.3937936811850915</v>
      </c>
      <c r="D1819">
        <v>0.39036893953694057</v>
      </c>
      <c r="E1819">
        <v>-9.8158156226037227E-2</v>
      </c>
      <c r="F1819">
        <v>-9.8520428649081671E-2</v>
      </c>
      <c r="G1819">
        <v>0.3913469891779835</v>
      </c>
    </row>
    <row r="1820" spans="1:7" x14ac:dyDescent="0.3">
      <c r="A1820" s="3">
        <v>43118</v>
      </c>
      <c r="B1820">
        <v>0.41471082656928482</v>
      </c>
      <c r="C1820">
        <v>0.39360738484491942</v>
      </c>
      <c r="D1820">
        <v>0.38808346657386222</v>
      </c>
      <c r="E1820">
        <v>-9.7742562371645691E-2</v>
      </c>
      <c r="F1820">
        <v>-9.8180717453492328E-2</v>
      </c>
      <c r="G1820">
        <v>0.39087633157448609</v>
      </c>
    </row>
    <row r="1821" spans="1:7" x14ac:dyDescent="0.3">
      <c r="A1821" s="3">
        <v>43119</v>
      </c>
      <c r="B1821">
        <v>0.41625324792724638</v>
      </c>
      <c r="C1821">
        <v>0.39287940313955838</v>
      </c>
      <c r="D1821">
        <v>0.38605312381901968</v>
      </c>
      <c r="E1821">
        <v>-9.7800842512099612E-2</v>
      </c>
      <c r="F1821">
        <v>-9.8225284598367907E-2</v>
      </c>
      <c r="G1821">
        <v>0.39236935808021878</v>
      </c>
    </row>
    <row r="1822" spans="1:7" x14ac:dyDescent="0.3">
      <c r="A1822" s="3">
        <v>43122</v>
      </c>
      <c r="B1822">
        <v>0.41324725047121619</v>
      </c>
      <c r="C1822">
        <v>0.39006156851291629</v>
      </c>
      <c r="D1822">
        <v>0.38752271542205707</v>
      </c>
      <c r="E1822">
        <v>-9.6015448360309619E-2</v>
      </c>
      <c r="F1822">
        <v>-9.6388514831071956E-2</v>
      </c>
      <c r="G1822">
        <v>0.38568456805673879</v>
      </c>
    </row>
    <row r="1823" spans="1:7" x14ac:dyDescent="0.3">
      <c r="A1823" s="3">
        <v>43123</v>
      </c>
      <c r="B1823">
        <v>0.41618942687328131</v>
      </c>
      <c r="C1823">
        <v>0.38916471638548977</v>
      </c>
      <c r="D1823">
        <v>0.38609987085363362</v>
      </c>
      <c r="E1823">
        <v>-9.5725481523854142E-2</v>
      </c>
      <c r="F1823">
        <v>-9.6057710689185241E-2</v>
      </c>
      <c r="G1823">
        <v>0.38311434049550569</v>
      </c>
    </row>
    <row r="1824" spans="1:7" x14ac:dyDescent="0.3">
      <c r="A1824" s="3">
        <v>43124</v>
      </c>
      <c r="B1824">
        <v>0.41187817994319259</v>
      </c>
      <c r="C1824">
        <v>0.38687328091296141</v>
      </c>
      <c r="D1824">
        <v>0.39127381243702358</v>
      </c>
      <c r="E1824">
        <v>-9.4603411114876634E-2</v>
      </c>
      <c r="F1824">
        <v>-9.4924611968757955E-2</v>
      </c>
      <c r="G1824">
        <v>0.37769513213518452</v>
      </c>
    </row>
    <row r="1825" spans="1:7" x14ac:dyDescent="0.3">
      <c r="A1825" s="3">
        <v>43125</v>
      </c>
      <c r="B1825">
        <v>0.4089735574075492</v>
      </c>
      <c r="C1825">
        <v>0.38562817716479952</v>
      </c>
      <c r="D1825">
        <v>0.390196471320294</v>
      </c>
      <c r="E1825">
        <v>-9.4492913678917087E-2</v>
      </c>
      <c r="F1825">
        <v>-9.4803761194030584E-2</v>
      </c>
      <c r="G1825">
        <v>0.3821578233202626</v>
      </c>
    </row>
    <row r="1826" spans="1:7" x14ac:dyDescent="0.3">
      <c r="A1826" s="3">
        <v>43126</v>
      </c>
      <c r="B1826">
        <v>0.41016984155840203</v>
      </c>
      <c r="C1826">
        <v>0.38537956752849528</v>
      </c>
      <c r="D1826">
        <v>0.39117351108023518</v>
      </c>
      <c r="E1826">
        <v>-9.4448646768020159E-2</v>
      </c>
      <c r="F1826">
        <v>-9.4733608697579214E-2</v>
      </c>
      <c r="G1826">
        <v>0.37982113810188772</v>
      </c>
    </row>
    <row r="1827" spans="1:7" x14ac:dyDescent="0.3">
      <c r="A1827" s="3">
        <v>43129</v>
      </c>
      <c r="B1827">
        <v>0.40899731033518288</v>
      </c>
      <c r="C1827">
        <v>0.38683849929379149</v>
      </c>
      <c r="D1827">
        <v>0.39352009689679229</v>
      </c>
      <c r="E1827">
        <v>-9.5947994174582274E-2</v>
      </c>
      <c r="F1827">
        <v>-9.6254025381622962E-2</v>
      </c>
      <c r="G1827">
        <v>0.38606365747809918</v>
      </c>
    </row>
    <row r="1828" spans="1:7" x14ac:dyDescent="0.3">
      <c r="A1828" s="3">
        <v>43130</v>
      </c>
      <c r="B1828">
        <v>0.40919243938826311</v>
      </c>
      <c r="C1828">
        <v>0.39141898041801942</v>
      </c>
      <c r="D1828">
        <v>0.39411409306554562</v>
      </c>
      <c r="E1828">
        <v>-9.7032032495939585E-2</v>
      </c>
      <c r="F1828">
        <v>-9.7351953502236049E-2</v>
      </c>
      <c r="G1828">
        <v>0.3871950760079213</v>
      </c>
    </row>
    <row r="1829" spans="1:7" x14ac:dyDescent="0.3">
      <c r="A1829" s="3">
        <v>43131</v>
      </c>
      <c r="B1829">
        <v>0.4</v>
      </c>
      <c r="C1829">
        <v>0.4</v>
      </c>
      <c r="D1829">
        <v>0.4</v>
      </c>
      <c r="E1829">
        <v>-0.1</v>
      </c>
      <c r="F1829">
        <v>-0.1</v>
      </c>
      <c r="G1829">
        <v>0.4</v>
      </c>
    </row>
    <row r="1830" spans="1:7" x14ac:dyDescent="0.3">
      <c r="A1830" s="3">
        <v>43132</v>
      </c>
      <c r="B1830">
        <v>0.40815341535044392</v>
      </c>
      <c r="C1830">
        <v>0.39744986649506292</v>
      </c>
      <c r="D1830">
        <v>0.40211399532565789</v>
      </c>
      <c r="E1830">
        <v>-0.1028385680298894</v>
      </c>
      <c r="F1830">
        <v>-0.10276893186032431</v>
      </c>
      <c r="G1830">
        <v>0.40892758148029429</v>
      </c>
    </row>
    <row r="1831" spans="1:7" x14ac:dyDescent="0.3">
      <c r="A1831" s="3">
        <v>43133</v>
      </c>
      <c r="B1831">
        <v>0.40762554022178782</v>
      </c>
      <c r="C1831">
        <v>0.39590706386154678</v>
      </c>
      <c r="D1831">
        <v>0.40039639724806841</v>
      </c>
      <c r="E1831">
        <v>-0.10211189175894909</v>
      </c>
      <c r="F1831">
        <v>-0.1020847466065417</v>
      </c>
      <c r="G1831">
        <v>0.40833847746515839</v>
      </c>
    </row>
    <row r="1832" spans="1:7" x14ac:dyDescent="0.3">
      <c r="A1832" s="3">
        <v>43136</v>
      </c>
      <c r="B1832">
        <v>0.4086810149496084</v>
      </c>
      <c r="C1832">
        <v>0.3962239166980655</v>
      </c>
      <c r="D1832">
        <v>0.39782423935005529</v>
      </c>
      <c r="E1832">
        <v>-0.1023216292844193</v>
      </c>
      <c r="F1832">
        <v>-0.1023253764454507</v>
      </c>
      <c r="G1832">
        <v>0.41076638977218588</v>
      </c>
    </row>
    <row r="1833" spans="1:7" x14ac:dyDescent="0.3">
      <c r="A1833" s="3">
        <v>43137</v>
      </c>
      <c r="B1833">
        <v>0.4</v>
      </c>
      <c r="C1833">
        <v>0.4</v>
      </c>
      <c r="D1833">
        <v>0.4</v>
      </c>
      <c r="E1833">
        <v>-0.1</v>
      </c>
      <c r="F1833">
        <v>-0.1</v>
      </c>
      <c r="G1833">
        <v>0.4</v>
      </c>
    </row>
    <row r="1834" spans="1:7" x14ac:dyDescent="0.3">
      <c r="A1834" s="3">
        <v>43138</v>
      </c>
      <c r="B1834">
        <v>0.39184982084462339</v>
      </c>
      <c r="C1834">
        <v>0.40186536070371193</v>
      </c>
      <c r="D1834">
        <v>0.40596011957891831</v>
      </c>
      <c r="E1834">
        <v>-0.1004031623973808</v>
      </c>
      <c r="F1834">
        <v>-0.100349575253824</v>
      </c>
      <c r="G1834">
        <v>0.40244546587719648</v>
      </c>
    </row>
    <row r="1835" spans="1:7" x14ac:dyDescent="0.3">
      <c r="A1835" s="3">
        <v>43139</v>
      </c>
      <c r="B1835">
        <v>0.38665992745941508</v>
      </c>
      <c r="C1835">
        <v>0.4042087720899698</v>
      </c>
      <c r="D1835">
        <v>0.41068497695971379</v>
      </c>
      <c r="E1835">
        <v>-0.1000229051768823</v>
      </c>
      <c r="F1835">
        <v>-0.1000149424248596</v>
      </c>
      <c r="G1835">
        <v>0.39833186110322227</v>
      </c>
    </row>
    <row r="1836" spans="1:7" x14ac:dyDescent="0.3">
      <c r="A1836" s="3">
        <v>43140</v>
      </c>
      <c r="B1836">
        <v>0.38789644117384608</v>
      </c>
      <c r="C1836">
        <v>0.40805493581548291</v>
      </c>
      <c r="D1836">
        <v>0.41755733207564238</v>
      </c>
      <c r="E1836">
        <v>-0.10485219673174501</v>
      </c>
      <c r="F1836">
        <v>-0.1048272663954867</v>
      </c>
      <c r="G1836">
        <v>0.41519795719297231</v>
      </c>
    </row>
    <row r="1837" spans="1:7" x14ac:dyDescent="0.3">
      <c r="A1837" s="3">
        <v>43143</v>
      </c>
      <c r="B1837">
        <v>0.38087069005604107</v>
      </c>
      <c r="C1837">
        <v>0.40583941790023248</v>
      </c>
      <c r="D1837">
        <v>0.41890506755969492</v>
      </c>
      <c r="E1837">
        <v>-0.101720164963213</v>
      </c>
      <c r="F1837">
        <v>-0.1016793554130825</v>
      </c>
      <c r="G1837">
        <v>0.40399165389658592</v>
      </c>
    </row>
    <row r="1838" spans="1:7" x14ac:dyDescent="0.3">
      <c r="A1838" s="3">
        <v>43144</v>
      </c>
      <c r="B1838">
        <v>0.38215419628180258</v>
      </c>
      <c r="C1838">
        <v>0.40516977807479598</v>
      </c>
      <c r="D1838">
        <v>0.41558291690221721</v>
      </c>
      <c r="E1838">
        <v>-0.10091297098983799</v>
      </c>
      <c r="F1838">
        <v>-0.1008607038462329</v>
      </c>
      <c r="G1838">
        <v>0.40172809804685461</v>
      </c>
    </row>
    <row r="1839" spans="1:7" x14ac:dyDescent="0.3">
      <c r="A1839" s="3">
        <v>43145</v>
      </c>
      <c r="B1839">
        <v>0.38248041758620532</v>
      </c>
      <c r="C1839">
        <v>0.40356723239031328</v>
      </c>
      <c r="D1839">
        <v>0.41219970743059098</v>
      </c>
      <c r="E1839">
        <v>-0.1002120884542376</v>
      </c>
      <c r="F1839">
        <v>-0.1001800536365297</v>
      </c>
      <c r="G1839">
        <v>0.40216569156855803</v>
      </c>
    </row>
    <row r="1840" spans="1:7" x14ac:dyDescent="0.3">
      <c r="A1840" s="3">
        <v>43153</v>
      </c>
      <c r="B1840">
        <v>0.38128944373021062</v>
      </c>
      <c r="C1840">
        <v>0.40206866404303732</v>
      </c>
      <c r="D1840">
        <v>0.40978961982550821</v>
      </c>
      <c r="E1840">
        <v>-9.7841134310838407E-2</v>
      </c>
      <c r="F1840">
        <v>-9.7909425519975696E-2</v>
      </c>
      <c r="G1840">
        <v>0.39293849077584769</v>
      </c>
    </row>
    <row r="1841" spans="1:7" x14ac:dyDescent="0.3">
      <c r="A1841" s="3">
        <v>43154</v>
      </c>
      <c r="B1841">
        <v>0.3805320279510796</v>
      </c>
      <c r="C1841">
        <v>0.40095294865013231</v>
      </c>
      <c r="D1841">
        <v>0.40496457293520111</v>
      </c>
      <c r="E1841">
        <v>-9.7252893240737145E-2</v>
      </c>
      <c r="F1841">
        <v>-9.7289515358287032E-2</v>
      </c>
      <c r="G1841">
        <v>0.39589668498865049</v>
      </c>
    </row>
    <row r="1842" spans="1:7" x14ac:dyDescent="0.3">
      <c r="A1842" s="3">
        <v>43157</v>
      </c>
      <c r="B1842">
        <v>0.37357382978202108</v>
      </c>
      <c r="C1842">
        <v>0.39780663439891312</v>
      </c>
      <c r="D1842">
        <v>0.4071950016354221</v>
      </c>
      <c r="E1842">
        <v>-9.4600261951994516E-2</v>
      </c>
      <c r="F1842">
        <v>-9.4496788999113221E-2</v>
      </c>
      <c r="G1842">
        <v>0.38685901788611798</v>
      </c>
    </row>
    <row r="1843" spans="1:7" x14ac:dyDescent="0.3">
      <c r="A1843" s="3">
        <v>43158</v>
      </c>
      <c r="B1843">
        <v>0.36967282315538957</v>
      </c>
      <c r="C1843">
        <v>0.39815037182163321</v>
      </c>
      <c r="D1843">
        <v>0.41224549734769628</v>
      </c>
      <c r="E1843">
        <v>-9.5097871673993806E-2</v>
      </c>
      <c r="F1843">
        <v>-9.4930715956681552E-2</v>
      </c>
      <c r="G1843">
        <v>0.38782084214091822</v>
      </c>
    </row>
    <row r="1844" spans="1:7" x14ac:dyDescent="0.3">
      <c r="A1844" s="3">
        <v>43159</v>
      </c>
      <c r="B1844">
        <v>0.4</v>
      </c>
      <c r="C1844">
        <v>0.4</v>
      </c>
      <c r="D1844">
        <v>0.4</v>
      </c>
      <c r="E1844">
        <v>-0.1</v>
      </c>
      <c r="F1844">
        <v>-0.1</v>
      </c>
      <c r="G1844">
        <v>0.4</v>
      </c>
    </row>
    <row r="1845" spans="1:7" x14ac:dyDescent="0.3">
      <c r="A1845" s="3">
        <v>43160</v>
      </c>
      <c r="B1845">
        <v>0.39616350370427578</v>
      </c>
      <c r="C1845">
        <v>0.39802316583904418</v>
      </c>
      <c r="D1845">
        <v>0.40180536559525348</v>
      </c>
      <c r="E1845">
        <v>-9.8439002527772559E-2</v>
      </c>
      <c r="F1845">
        <v>-9.8451750076524569E-2</v>
      </c>
      <c r="G1845">
        <v>0.39457269628161801</v>
      </c>
    </row>
    <row r="1846" spans="1:7" x14ac:dyDescent="0.3">
      <c r="A1846" s="3">
        <v>43161</v>
      </c>
      <c r="B1846">
        <v>0.3968418902521389</v>
      </c>
      <c r="C1846">
        <v>0.39970674440964649</v>
      </c>
      <c r="D1846">
        <v>0.40171768616832382</v>
      </c>
      <c r="E1846">
        <v>-9.9375610882190712E-2</v>
      </c>
      <c r="F1846">
        <v>-9.9434696326504465E-2</v>
      </c>
      <c r="G1846">
        <v>0.39809533781880929</v>
      </c>
    </row>
    <row r="1847" spans="1:7" x14ac:dyDescent="0.3">
      <c r="A1847" s="3">
        <v>43164</v>
      </c>
      <c r="B1847">
        <v>0.39616621936736418</v>
      </c>
      <c r="C1847">
        <v>0.39937498532939442</v>
      </c>
      <c r="D1847">
        <v>0.40622909172602167</v>
      </c>
      <c r="E1847">
        <v>-9.9140974769101525E-2</v>
      </c>
      <c r="F1847">
        <v>-9.9258734191953496E-2</v>
      </c>
      <c r="G1847">
        <v>0.3933422945679097</v>
      </c>
    </row>
    <row r="1848" spans="1:7" x14ac:dyDescent="0.3">
      <c r="A1848" s="3">
        <v>43165</v>
      </c>
      <c r="B1848">
        <v>0.39656954639308539</v>
      </c>
      <c r="C1848">
        <v>0.40032427619360539</v>
      </c>
      <c r="D1848">
        <v>0.40222493014597072</v>
      </c>
      <c r="E1848">
        <v>-9.8099157388546035E-2</v>
      </c>
      <c r="F1848">
        <v>-9.818435407098268E-2</v>
      </c>
      <c r="G1848">
        <v>0.38954845411068678</v>
      </c>
    </row>
    <row r="1849" spans="1:7" x14ac:dyDescent="0.3">
      <c r="A1849" s="3">
        <v>43166</v>
      </c>
      <c r="B1849">
        <v>0.39868379008162658</v>
      </c>
      <c r="C1849">
        <v>0.40154241397993612</v>
      </c>
      <c r="D1849">
        <v>0.40456924184340981</v>
      </c>
      <c r="E1849">
        <v>-9.9400478484828053E-2</v>
      </c>
      <c r="F1849">
        <v>-9.9480000850675626E-2</v>
      </c>
      <c r="G1849">
        <v>0.39148367153753189</v>
      </c>
    </row>
    <row r="1850" spans="1:7" x14ac:dyDescent="0.3">
      <c r="A1850" s="3">
        <v>43167</v>
      </c>
      <c r="B1850">
        <v>0.4011050024190142</v>
      </c>
      <c r="C1850">
        <v>0.40288285696141463</v>
      </c>
      <c r="D1850">
        <v>0.40473369771736728</v>
      </c>
      <c r="E1850">
        <v>-9.9058567948910409E-2</v>
      </c>
      <c r="F1850">
        <v>-9.9091007240604587E-2</v>
      </c>
      <c r="G1850">
        <v>0.38522522576560192</v>
      </c>
    </row>
    <row r="1851" spans="1:7" x14ac:dyDescent="0.3">
      <c r="A1851" s="3">
        <v>43168</v>
      </c>
      <c r="B1851">
        <v>0.39764241145205731</v>
      </c>
      <c r="C1851">
        <v>0.40124388992768639</v>
      </c>
      <c r="D1851">
        <v>0.41222780478386151</v>
      </c>
      <c r="E1851">
        <v>-9.7477729845557068E-2</v>
      </c>
      <c r="F1851">
        <v>-9.7499380144620174E-2</v>
      </c>
      <c r="G1851">
        <v>0.37325774690029778</v>
      </c>
    </row>
    <row r="1852" spans="1:7" x14ac:dyDescent="0.3">
      <c r="A1852" s="3">
        <v>43171</v>
      </c>
      <c r="B1852">
        <v>0.39443466622591439</v>
      </c>
      <c r="C1852">
        <v>0.40186250675356949</v>
      </c>
      <c r="D1852">
        <v>0.41273039688004071</v>
      </c>
      <c r="E1852">
        <v>-9.6292046447987362E-2</v>
      </c>
      <c r="F1852">
        <v>-9.6321125088874554E-2</v>
      </c>
      <c r="G1852">
        <v>0.36807979649988321</v>
      </c>
    </row>
    <row r="1853" spans="1:7" x14ac:dyDescent="0.3">
      <c r="A1853" s="3">
        <v>43172</v>
      </c>
      <c r="B1853">
        <v>0.39435671177718679</v>
      </c>
      <c r="C1853">
        <v>0.40267852147340538</v>
      </c>
      <c r="D1853">
        <v>0.41416937172418838</v>
      </c>
      <c r="E1853">
        <v>-9.7091281627029929E-2</v>
      </c>
      <c r="F1853">
        <v>-9.7160791445521338E-2</v>
      </c>
      <c r="G1853">
        <v>0.37088706514990799</v>
      </c>
    </row>
    <row r="1854" spans="1:7" x14ac:dyDescent="0.3">
      <c r="A1854" s="3">
        <v>43173</v>
      </c>
      <c r="B1854">
        <v>0.39642378678614387</v>
      </c>
      <c r="C1854">
        <v>0.40235450837077069</v>
      </c>
      <c r="D1854">
        <v>0.41116158191849111</v>
      </c>
      <c r="E1854">
        <v>-9.8030108322748125E-2</v>
      </c>
      <c r="F1854">
        <v>-9.8117754042858427E-2</v>
      </c>
      <c r="G1854">
        <v>0.37779458489712331</v>
      </c>
    </row>
    <row r="1855" spans="1:7" x14ac:dyDescent="0.3">
      <c r="A1855" s="3">
        <v>43174</v>
      </c>
      <c r="B1855">
        <v>0.39780450094370717</v>
      </c>
      <c r="C1855">
        <v>0.40090950984149132</v>
      </c>
      <c r="D1855">
        <v>0.41194891010721829</v>
      </c>
      <c r="E1855">
        <v>-9.785771016526279E-2</v>
      </c>
      <c r="F1855">
        <v>-9.7910120605211121E-2</v>
      </c>
      <c r="G1855">
        <v>0.375866414269445</v>
      </c>
    </row>
    <row r="1856" spans="1:7" x14ac:dyDescent="0.3">
      <c r="A1856" s="3">
        <v>43175</v>
      </c>
      <c r="B1856">
        <v>0.39942101530876117</v>
      </c>
      <c r="C1856">
        <v>0.40425880172341327</v>
      </c>
      <c r="D1856">
        <v>0.41148734079475607</v>
      </c>
      <c r="E1856">
        <v>-9.9276607524798416E-2</v>
      </c>
      <c r="F1856">
        <v>-9.9286499273862003E-2</v>
      </c>
      <c r="G1856">
        <v>0.37958912992098948</v>
      </c>
    </row>
    <row r="1857" spans="1:7" x14ac:dyDescent="0.3">
      <c r="A1857" s="3">
        <v>43178</v>
      </c>
      <c r="B1857">
        <v>0.40009414634052048</v>
      </c>
      <c r="C1857">
        <v>0.40366223413558722</v>
      </c>
      <c r="D1857">
        <v>0.41524380586496717</v>
      </c>
      <c r="E1857">
        <v>-9.9033257590959309E-2</v>
      </c>
      <c r="F1857">
        <v>-9.9046476447813322E-2</v>
      </c>
      <c r="G1857">
        <v>0.37420410826329098</v>
      </c>
    </row>
    <row r="1858" spans="1:7" x14ac:dyDescent="0.3">
      <c r="A1858" s="3">
        <v>43179</v>
      </c>
      <c r="B1858">
        <v>0.39835418767918268</v>
      </c>
      <c r="C1858">
        <v>0.40286235870456488</v>
      </c>
      <c r="D1858">
        <v>0.41795167179242798</v>
      </c>
      <c r="E1858">
        <v>-9.8598939829139101E-2</v>
      </c>
      <c r="F1858">
        <v>-9.8552768704456048E-2</v>
      </c>
      <c r="G1858">
        <v>0.37105625923359881</v>
      </c>
    </row>
    <row r="1859" spans="1:7" x14ac:dyDescent="0.3">
      <c r="A1859" s="3">
        <v>43180</v>
      </c>
      <c r="B1859">
        <v>0.40221943546382538</v>
      </c>
      <c r="C1859">
        <v>0.40549582520414551</v>
      </c>
      <c r="D1859">
        <v>0.41585034783333519</v>
      </c>
      <c r="E1859">
        <v>-0.100044199483736</v>
      </c>
      <c r="F1859">
        <v>-9.9956481791277127E-2</v>
      </c>
      <c r="G1859">
        <v>0.37494943062104891</v>
      </c>
    </row>
    <row r="1860" spans="1:7" x14ac:dyDescent="0.3">
      <c r="A1860" s="3">
        <v>43181</v>
      </c>
      <c r="B1860">
        <v>0.40125773874592169</v>
      </c>
      <c r="C1860">
        <v>0.40675649380466772</v>
      </c>
      <c r="D1860">
        <v>0.41615107270092511</v>
      </c>
      <c r="E1860">
        <v>-0.10095888711255779</v>
      </c>
      <c r="F1860">
        <v>-0.10076632037457391</v>
      </c>
      <c r="G1860">
        <v>0.37914625451852801</v>
      </c>
    </row>
    <row r="1861" spans="1:7" x14ac:dyDescent="0.3">
      <c r="A1861" s="3">
        <v>43182</v>
      </c>
      <c r="B1861">
        <v>0.41657075940209493</v>
      </c>
      <c r="C1861">
        <v>0.41237984555966661</v>
      </c>
      <c r="D1861">
        <v>0.42247685704024768</v>
      </c>
      <c r="E1861">
        <v>-0.1082669796526415</v>
      </c>
      <c r="F1861">
        <v>-0.1078601978066218</v>
      </c>
      <c r="G1861">
        <v>0.39393379505134318</v>
      </c>
    </row>
    <row r="1862" spans="1:7" x14ac:dyDescent="0.3">
      <c r="A1862" s="3">
        <v>43185</v>
      </c>
      <c r="B1862">
        <v>0.40697718150338702</v>
      </c>
      <c r="C1862">
        <v>0.41359727212698078</v>
      </c>
      <c r="D1862">
        <v>0.42854941302089611</v>
      </c>
      <c r="E1862">
        <v>-0.106446001657513</v>
      </c>
      <c r="F1862">
        <v>-0.106200038427857</v>
      </c>
      <c r="G1862">
        <v>0.38557769843184719</v>
      </c>
    </row>
    <row r="1863" spans="1:7" x14ac:dyDescent="0.3">
      <c r="A1863" s="3">
        <v>43186</v>
      </c>
      <c r="B1863">
        <v>0.39824017449123078</v>
      </c>
      <c r="C1863">
        <v>0.41022683210971428</v>
      </c>
      <c r="D1863">
        <v>0.43073623790512028</v>
      </c>
      <c r="E1863">
        <v>-0.10320808171994091</v>
      </c>
      <c r="F1863">
        <v>-0.1030490401553128</v>
      </c>
      <c r="G1863">
        <v>0.37652629901906698</v>
      </c>
    </row>
    <row r="1864" spans="1:7" x14ac:dyDescent="0.3">
      <c r="A1864" s="3">
        <v>43187</v>
      </c>
      <c r="B1864">
        <v>0.39787217899956329</v>
      </c>
      <c r="C1864">
        <v>0.41312386149511798</v>
      </c>
      <c r="D1864">
        <v>0.43597319416838493</v>
      </c>
      <c r="E1864">
        <v>-0.1050707538675268</v>
      </c>
      <c r="F1864">
        <v>-0.1048912150186167</v>
      </c>
      <c r="G1864">
        <v>0.37959786960665459</v>
      </c>
    </row>
    <row r="1865" spans="1:7" x14ac:dyDescent="0.3">
      <c r="A1865" s="3">
        <v>43188</v>
      </c>
      <c r="B1865">
        <v>0.39820116177151049</v>
      </c>
      <c r="C1865">
        <v>0.41221673789394042</v>
      </c>
      <c r="D1865">
        <v>0.43223182249821213</v>
      </c>
      <c r="E1865">
        <v>-0.1037777830996978</v>
      </c>
      <c r="F1865">
        <v>-0.1036321916228866</v>
      </c>
      <c r="G1865">
        <v>0.37621331611554631</v>
      </c>
    </row>
    <row r="1866" spans="1:7" x14ac:dyDescent="0.3">
      <c r="A1866" s="3">
        <v>43189</v>
      </c>
      <c r="B1866">
        <v>0.4</v>
      </c>
      <c r="C1866">
        <v>0.4</v>
      </c>
      <c r="D1866">
        <v>0.4</v>
      </c>
      <c r="E1866">
        <v>-0.1</v>
      </c>
      <c r="F1866">
        <v>-0.1</v>
      </c>
      <c r="G1866">
        <v>0.4</v>
      </c>
    </row>
    <row r="1867" spans="1:7" x14ac:dyDescent="0.3">
      <c r="A1867" s="3">
        <v>43192</v>
      </c>
      <c r="B1867">
        <v>0.39836300840465177</v>
      </c>
      <c r="C1867">
        <v>0.40002185969439708</v>
      </c>
      <c r="D1867">
        <v>0.39950195324296311</v>
      </c>
      <c r="E1867">
        <v>-9.9941410139275239E-2</v>
      </c>
      <c r="F1867">
        <v>-9.999128280409815E-2</v>
      </c>
      <c r="G1867">
        <v>0.40159556944317032</v>
      </c>
    </row>
    <row r="1868" spans="1:7" x14ac:dyDescent="0.3">
      <c r="A1868" s="3">
        <v>43193</v>
      </c>
      <c r="B1868">
        <v>0.40109953900123579</v>
      </c>
      <c r="C1868">
        <v>0.40119650461974138</v>
      </c>
      <c r="D1868">
        <v>0.39887282212837433</v>
      </c>
      <c r="E1868">
        <v>-0.1013536450579314</v>
      </c>
      <c r="F1868">
        <v>-0.1013668918345776</v>
      </c>
      <c r="G1868">
        <v>0.40639151295549442</v>
      </c>
    </row>
    <row r="1869" spans="1:7" x14ac:dyDescent="0.3">
      <c r="A1869" s="3">
        <v>43194</v>
      </c>
      <c r="B1869">
        <v>0.40534201065171199</v>
      </c>
      <c r="C1869">
        <v>0.40342395693400113</v>
      </c>
      <c r="D1869">
        <v>0.39619700615199982</v>
      </c>
      <c r="E1869">
        <v>-0.10273071391272651</v>
      </c>
      <c r="F1869">
        <v>-0.10270145360991061</v>
      </c>
      <c r="G1869">
        <v>0.41039948215164962</v>
      </c>
    </row>
    <row r="1870" spans="1:7" x14ac:dyDescent="0.3">
      <c r="A1870" s="3">
        <v>43199</v>
      </c>
      <c r="B1870">
        <v>0.40345619537934752</v>
      </c>
      <c r="C1870">
        <v>0.40228017135311028</v>
      </c>
      <c r="D1870">
        <v>0.39559134273742952</v>
      </c>
      <c r="E1870">
        <v>-0.1026335386904053</v>
      </c>
      <c r="F1870">
        <v>-0.10243213269382639</v>
      </c>
      <c r="G1870">
        <v>0.41196582391013142</v>
      </c>
    </row>
    <row r="1871" spans="1:7" x14ac:dyDescent="0.3">
      <c r="A1871" s="3">
        <v>43200</v>
      </c>
      <c r="B1871">
        <v>0.40693792057253558</v>
      </c>
      <c r="C1871">
        <v>0.40059755121542839</v>
      </c>
      <c r="D1871">
        <v>0.3901583215292494</v>
      </c>
      <c r="E1871">
        <v>-0.1015209205033525</v>
      </c>
      <c r="F1871">
        <v>-0.1014414332233603</v>
      </c>
      <c r="G1871">
        <v>0.40923512561848557</v>
      </c>
    </row>
    <row r="1872" spans="1:7" x14ac:dyDescent="0.3">
      <c r="A1872" s="3">
        <v>43201</v>
      </c>
      <c r="B1872">
        <v>0.40786766495573951</v>
      </c>
      <c r="C1872">
        <v>0.40188405038530778</v>
      </c>
      <c r="D1872">
        <v>0.38975054824097161</v>
      </c>
      <c r="E1872">
        <v>-0.1015113407716199</v>
      </c>
      <c r="F1872">
        <v>-0.1014233044815389</v>
      </c>
      <c r="G1872">
        <v>0.40717349620531729</v>
      </c>
    </row>
    <row r="1873" spans="1:7" x14ac:dyDescent="0.3">
      <c r="A1873" s="3">
        <v>43202</v>
      </c>
      <c r="B1873">
        <v>0.4</v>
      </c>
      <c r="C1873">
        <v>0.4</v>
      </c>
      <c r="D1873">
        <v>0.4</v>
      </c>
      <c r="E1873">
        <v>-0.1</v>
      </c>
      <c r="F1873">
        <v>-0.1</v>
      </c>
      <c r="G1873">
        <v>0.4</v>
      </c>
    </row>
    <row r="1874" spans="1:7" x14ac:dyDescent="0.3">
      <c r="A1874" s="3">
        <v>43203</v>
      </c>
      <c r="B1874">
        <v>0.39853520022402872</v>
      </c>
      <c r="C1874">
        <v>0.39976376336329922</v>
      </c>
      <c r="D1874">
        <v>0.40086111877087638</v>
      </c>
      <c r="E1874">
        <v>-0.1003821752412408</v>
      </c>
      <c r="F1874">
        <v>-0.10037011343491491</v>
      </c>
      <c r="G1874">
        <v>0.40295762163958809</v>
      </c>
    </row>
    <row r="1875" spans="1:7" x14ac:dyDescent="0.3">
      <c r="A1875" s="3">
        <v>43206</v>
      </c>
      <c r="B1875">
        <v>0.3957156154813144</v>
      </c>
      <c r="C1875">
        <v>0.40243666387372118</v>
      </c>
      <c r="D1875">
        <v>0.40766280256284598</v>
      </c>
      <c r="E1875">
        <v>-0.10144855443755239</v>
      </c>
      <c r="F1875">
        <v>-0.1013746733726015</v>
      </c>
      <c r="G1875">
        <v>0.40205051860251179</v>
      </c>
    </row>
    <row r="1876" spans="1:7" x14ac:dyDescent="0.3">
      <c r="A1876" s="3">
        <v>43207</v>
      </c>
      <c r="B1876">
        <v>0.3992428806894649</v>
      </c>
      <c r="C1876">
        <v>0.40420645885311951</v>
      </c>
      <c r="D1876">
        <v>0.4054108083951769</v>
      </c>
      <c r="E1876">
        <v>-0.10408621756493849</v>
      </c>
      <c r="F1876">
        <v>-0.103973704157158</v>
      </c>
      <c r="G1876">
        <v>0.41441754065248049</v>
      </c>
    </row>
    <row r="1877" spans="1:7" x14ac:dyDescent="0.3">
      <c r="A1877" s="3">
        <v>43208</v>
      </c>
      <c r="B1877">
        <v>0.39380599666759403</v>
      </c>
      <c r="C1877">
        <v>0.40221023574334902</v>
      </c>
      <c r="D1877">
        <v>0.40661292167360508</v>
      </c>
      <c r="E1877">
        <v>-0.1031687526579903</v>
      </c>
      <c r="F1877">
        <v>-0.1024806506413021</v>
      </c>
      <c r="G1877">
        <v>0.41066524216550149</v>
      </c>
    </row>
    <row r="1878" spans="1:7" x14ac:dyDescent="0.3">
      <c r="A1878" s="3">
        <v>43209</v>
      </c>
      <c r="B1878">
        <v>0.39273467832058062</v>
      </c>
      <c r="C1878">
        <v>0.39858360513328062</v>
      </c>
      <c r="D1878">
        <v>0.40022381650163419</v>
      </c>
      <c r="E1878">
        <v>-0.1015061410212227</v>
      </c>
      <c r="F1878">
        <v>-0.1009942614633052</v>
      </c>
      <c r="G1878">
        <v>0.41263521307026629</v>
      </c>
    </row>
    <row r="1879" spans="1:7" x14ac:dyDescent="0.3">
      <c r="A1879" s="3">
        <v>43210</v>
      </c>
      <c r="B1879">
        <v>0.39846310045005828</v>
      </c>
      <c r="C1879">
        <v>0.40142287475792132</v>
      </c>
      <c r="D1879">
        <v>0.40309423958953661</v>
      </c>
      <c r="E1879">
        <v>-0.1044070928857643</v>
      </c>
      <c r="F1879">
        <v>-0.1038451474101134</v>
      </c>
      <c r="G1879">
        <v>0.41833305501188278</v>
      </c>
    </row>
    <row r="1880" spans="1:7" x14ac:dyDescent="0.3">
      <c r="A1880" s="3">
        <v>43213</v>
      </c>
      <c r="B1880">
        <v>0.40075438212849163</v>
      </c>
      <c r="C1880">
        <v>0.39924298940249542</v>
      </c>
      <c r="D1880">
        <v>0.39806538094886601</v>
      </c>
      <c r="E1880">
        <v>-0.1046537597289118</v>
      </c>
      <c r="F1880">
        <v>-0.10429068793690641</v>
      </c>
      <c r="G1880">
        <v>0.42571443810866688</v>
      </c>
    </row>
    <row r="1881" spans="1:7" x14ac:dyDescent="0.3">
      <c r="A1881" s="3">
        <v>43214</v>
      </c>
      <c r="B1881">
        <v>0.39790847643790589</v>
      </c>
      <c r="C1881">
        <v>0.39733854469756041</v>
      </c>
      <c r="D1881">
        <v>0.39919271597198769</v>
      </c>
      <c r="E1881">
        <v>-0.1018838502654086</v>
      </c>
      <c r="F1881">
        <v>-0.1014393446542272</v>
      </c>
      <c r="G1881">
        <v>0.41250116912811652</v>
      </c>
    </row>
    <row r="1882" spans="1:7" x14ac:dyDescent="0.3">
      <c r="A1882" s="3">
        <v>43215</v>
      </c>
      <c r="B1882">
        <v>0.3957537254620227</v>
      </c>
      <c r="C1882">
        <v>0.39686161728456909</v>
      </c>
      <c r="D1882">
        <v>0.4013317474927256</v>
      </c>
      <c r="E1882">
        <v>-0.1016383087345341</v>
      </c>
      <c r="F1882">
        <v>-0.1012930921051423</v>
      </c>
      <c r="G1882">
        <v>0.41196675354299178</v>
      </c>
    </row>
    <row r="1883" spans="1:7" x14ac:dyDescent="0.3">
      <c r="A1883" s="3">
        <v>43216</v>
      </c>
      <c r="B1883">
        <v>0.39809871879694592</v>
      </c>
      <c r="C1883">
        <v>0.3993841051538668</v>
      </c>
      <c r="D1883">
        <v>0.40295377746213551</v>
      </c>
      <c r="E1883">
        <v>-0.1041430409484682</v>
      </c>
      <c r="F1883">
        <v>-0.1038492436995844</v>
      </c>
      <c r="G1883">
        <v>0.42082800279391241</v>
      </c>
    </row>
    <row r="1884" spans="1:7" x14ac:dyDescent="0.3">
      <c r="A1884" s="3">
        <v>43217</v>
      </c>
      <c r="B1884">
        <v>0.4</v>
      </c>
      <c r="C1884">
        <v>0.4</v>
      </c>
      <c r="D1884">
        <v>0.4</v>
      </c>
      <c r="E1884">
        <v>-0.1</v>
      </c>
      <c r="F1884">
        <v>-0.1</v>
      </c>
      <c r="G1884">
        <v>0.4</v>
      </c>
    </row>
    <row r="1885" spans="1:7" x14ac:dyDescent="0.3">
      <c r="A1885" s="3">
        <v>43222</v>
      </c>
      <c r="B1885">
        <v>0.39845647616599922</v>
      </c>
      <c r="C1885">
        <v>0.39735565900772801</v>
      </c>
      <c r="D1885">
        <v>0.39685314594542531</v>
      </c>
      <c r="E1885">
        <v>-9.9367045375385918E-2</v>
      </c>
      <c r="F1885">
        <v>-9.943762642945668E-2</v>
      </c>
      <c r="G1885">
        <v>0.40387917062431211</v>
      </c>
    </row>
    <row r="1886" spans="1:7" x14ac:dyDescent="0.3">
      <c r="A1886" s="3">
        <v>43223</v>
      </c>
      <c r="B1886">
        <v>0.39682267969745749</v>
      </c>
      <c r="C1886">
        <v>0.39637115259855371</v>
      </c>
      <c r="D1886">
        <v>0.39765726855430089</v>
      </c>
      <c r="E1886">
        <v>-9.8246614651123942E-2</v>
      </c>
      <c r="F1886">
        <v>-9.8245078592805318E-2</v>
      </c>
      <c r="G1886">
        <v>0.39868403049487261</v>
      </c>
    </row>
    <row r="1887" spans="1:7" x14ac:dyDescent="0.3">
      <c r="A1887" s="3">
        <v>43224</v>
      </c>
      <c r="B1887">
        <v>0.39679151432551901</v>
      </c>
      <c r="C1887">
        <v>0.3981839022939862</v>
      </c>
      <c r="D1887">
        <v>0.39695378754038668</v>
      </c>
      <c r="E1887">
        <v>-9.8812177116337496E-2</v>
      </c>
      <c r="F1887">
        <v>-9.8705996576218313E-2</v>
      </c>
      <c r="G1887">
        <v>0.40051756221355239</v>
      </c>
    </row>
    <row r="1888" spans="1:7" x14ac:dyDescent="0.3">
      <c r="A1888" s="3">
        <v>43227</v>
      </c>
      <c r="B1888">
        <v>0.39387637254175001</v>
      </c>
      <c r="C1888">
        <v>0.39634874024948302</v>
      </c>
      <c r="D1888">
        <v>0.39592478232251932</v>
      </c>
      <c r="E1888">
        <v>-9.6535272312856371E-2</v>
      </c>
      <c r="F1888">
        <v>-9.6494409447393917E-2</v>
      </c>
      <c r="G1888">
        <v>0.39281417580208011</v>
      </c>
    </row>
    <row r="1889" spans="1:7" x14ac:dyDescent="0.3">
      <c r="A1889" s="3">
        <v>43228</v>
      </c>
      <c r="B1889">
        <v>0.39591175685939828</v>
      </c>
      <c r="C1889">
        <v>0.39531072998213729</v>
      </c>
      <c r="D1889">
        <v>0.3943685122939844</v>
      </c>
      <c r="E1889">
        <v>-9.5817002856394093E-2</v>
      </c>
      <c r="F1889">
        <v>-9.584605573410046E-2</v>
      </c>
      <c r="G1889">
        <v>0.38955119176285358</v>
      </c>
    </row>
    <row r="1890" spans="1:7" x14ac:dyDescent="0.3">
      <c r="A1890" s="3">
        <v>43229</v>
      </c>
      <c r="B1890">
        <v>0.39700615502410619</v>
      </c>
      <c r="C1890">
        <v>0.39629950199455077</v>
      </c>
      <c r="D1890">
        <v>0.39595389503581879</v>
      </c>
      <c r="E1890">
        <v>-9.6160982219849797E-2</v>
      </c>
      <c r="F1890">
        <v>-9.6236661370451074E-2</v>
      </c>
      <c r="G1890">
        <v>0.38837862219740049</v>
      </c>
    </row>
    <row r="1891" spans="1:7" x14ac:dyDescent="0.3">
      <c r="A1891" s="3">
        <v>43230</v>
      </c>
      <c r="B1891">
        <v>0.3964828999459804</v>
      </c>
      <c r="C1891">
        <v>0.39433761327659439</v>
      </c>
      <c r="D1891">
        <v>0.39527788551976339</v>
      </c>
      <c r="E1891">
        <v>-9.5526621603033643E-2</v>
      </c>
      <c r="F1891">
        <v>-9.5551713761696272E-2</v>
      </c>
      <c r="G1891">
        <v>0.38759377473619899</v>
      </c>
    </row>
    <row r="1892" spans="1:7" x14ac:dyDescent="0.3">
      <c r="A1892" s="3">
        <v>43231</v>
      </c>
      <c r="B1892">
        <v>0.39794216309579811</v>
      </c>
      <c r="C1892">
        <v>0.39461277806963008</v>
      </c>
      <c r="D1892">
        <v>0.39226621149303498</v>
      </c>
      <c r="E1892">
        <v>-9.642021465593674E-2</v>
      </c>
      <c r="F1892">
        <v>-9.6378959109436668E-2</v>
      </c>
      <c r="G1892">
        <v>0.3940048688825511</v>
      </c>
    </row>
    <row r="1893" spans="1:7" x14ac:dyDescent="0.3">
      <c r="A1893" s="3">
        <v>43234</v>
      </c>
      <c r="B1893">
        <v>0.40112562644424699</v>
      </c>
      <c r="C1893">
        <v>0.39249572477980182</v>
      </c>
      <c r="D1893">
        <v>0.39090590542328368</v>
      </c>
      <c r="E1893">
        <v>-9.6287055822189091E-2</v>
      </c>
      <c r="F1893">
        <v>-9.6266782753797742E-2</v>
      </c>
      <c r="G1893">
        <v>0.39351299184733968</v>
      </c>
    </row>
    <row r="1894" spans="1:7" x14ac:dyDescent="0.3">
      <c r="A1894" s="3">
        <v>43235</v>
      </c>
      <c r="B1894">
        <v>0.39843347689752212</v>
      </c>
      <c r="C1894">
        <v>0.39184114142578769</v>
      </c>
      <c r="D1894">
        <v>0.39252813324382418</v>
      </c>
      <c r="E1894">
        <v>-9.5195797231469995E-2</v>
      </c>
      <c r="F1894">
        <v>-9.5220286559569406E-2</v>
      </c>
      <c r="G1894">
        <v>0.38906801477692399</v>
      </c>
    </row>
    <row r="1895" spans="1:7" x14ac:dyDescent="0.3">
      <c r="A1895" s="3">
        <v>43236</v>
      </c>
      <c r="B1895">
        <v>0.39812079681205459</v>
      </c>
      <c r="C1895">
        <v>0.39359536226956932</v>
      </c>
      <c r="D1895">
        <v>0.39295665438702632</v>
      </c>
      <c r="E1895">
        <v>-9.5871111350652946E-2</v>
      </c>
      <c r="F1895">
        <v>-9.5869133503803841E-2</v>
      </c>
      <c r="G1895">
        <v>0.39128282477465159</v>
      </c>
    </row>
    <row r="1896" spans="1:7" x14ac:dyDescent="0.3">
      <c r="A1896" s="3">
        <v>43237</v>
      </c>
      <c r="B1896">
        <v>0.39871623568797432</v>
      </c>
      <c r="C1896">
        <v>0.39511783396846062</v>
      </c>
      <c r="D1896">
        <v>0.39315548055667199</v>
      </c>
      <c r="E1896">
        <v>-9.6705097877942472E-2</v>
      </c>
      <c r="F1896">
        <v>-9.6705840600209897E-2</v>
      </c>
      <c r="G1896">
        <v>0.39407873862657472</v>
      </c>
    </row>
    <row r="1897" spans="1:7" x14ac:dyDescent="0.3">
      <c r="A1897" s="3">
        <v>43238</v>
      </c>
      <c r="B1897">
        <v>0.3999464146735181</v>
      </c>
      <c r="C1897">
        <v>0.39377905570995569</v>
      </c>
      <c r="D1897">
        <v>0.39160977359891408</v>
      </c>
      <c r="E1897">
        <v>-9.6074453622004147E-2</v>
      </c>
      <c r="F1897">
        <v>-9.6029590506004056E-2</v>
      </c>
      <c r="G1897">
        <v>0.39173543201129951</v>
      </c>
    </row>
    <row r="1898" spans="1:7" x14ac:dyDescent="0.3">
      <c r="A1898" s="3">
        <v>43241</v>
      </c>
      <c r="B1898">
        <v>0.39699296838645037</v>
      </c>
      <c r="C1898">
        <v>0.39405929265881251</v>
      </c>
      <c r="D1898">
        <v>0.39233526375898858</v>
      </c>
      <c r="E1898">
        <v>-9.5011826845380357E-2</v>
      </c>
      <c r="F1898">
        <v>-9.4914626016208939E-2</v>
      </c>
      <c r="G1898">
        <v>0.38689125407064329</v>
      </c>
    </row>
    <row r="1899" spans="1:7" x14ac:dyDescent="0.3">
      <c r="A1899" s="3">
        <v>43242</v>
      </c>
      <c r="B1899">
        <v>0.39522652235092159</v>
      </c>
      <c r="C1899">
        <v>0.39515880135462922</v>
      </c>
      <c r="D1899">
        <v>0.39493878223257561</v>
      </c>
      <c r="E1899">
        <v>-9.5064036635371246E-2</v>
      </c>
      <c r="F1899">
        <v>-9.4870951199263517E-2</v>
      </c>
      <c r="G1899">
        <v>0.38472817108980623</v>
      </c>
    </row>
    <row r="1900" spans="1:7" x14ac:dyDescent="0.3">
      <c r="A1900" s="3">
        <v>43243</v>
      </c>
      <c r="B1900">
        <v>0.39762706281797772</v>
      </c>
      <c r="C1900">
        <v>0.39765586453177232</v>
      </c>
      <c r="D1900">
        <v>0.39621452072859198</v>
      </c>
      <c r="E1900">
        <v>-9.7031527760576719E-2</v>
      </c>
      <c r="F1900">
        <v>-9.6764958155313482E-2</v>
      </c>
      <c r="G1900">
        <v>0.38984704545312898</v>
      </c>
    </row>
    <row r="1901" spans="1:7" x14ac:dyDescent="0.3">
      <c r="A1901" s="3">
        <v>43244</v>
      </c>
      <c r="B1901">
        <v>0.39630743056699819</v>
      </c>
      <c r="C1901">
        <v>0.39776113418485542</v>
      </c>
      <c r="D1901">
        <v>0.39609210297936942</v>
      </c>
      <c r="E1901">
        <v>-9.7442960079658456E-2</v>
      </c>
      <c r="F1901">
        <v>-9.7166809080217076E-2</v>
      </c>
      <c r="G1901">
        <v>0.3934727895739909</v>
      </c>
    </row>
    <row r="1902" spans="1:7" x14ac:dyDescent="0.3">
      <c r="A1902" s="3">
        <v>43245</v>
      </c>
      <c r="B1902">
        <v>0.4009853365332755</v>
      </c>
      <c r="C1902">
        <v>0.39854740604242778</v>
      </c>
      <c r="D1902">
        <v>0.3944922413588613</v>
      </c>
      <c r="E1902">
        <v>-9.9007041328725204E-2</v>
      </c>
      <c r="F1902">
        <v>-9.8620613843014848E-2</v>
      </c>
      <c r="G1902">
        <v>0.39832379716635308</v>
      </c>
    </row>
    <row r="1903" spans="1:7" x14ac:dyDescent="0.3">
      <c r="A1903" s="3">
        <v>43248</v>
      </c>
      <c r="B1903">
        <v>0.40359010453445349</v>
      </c>
      <c r="C1903">
        <v>0.39759145771056392</v>
      </c>
      <c r="D1903">
        <v>0.39364593732387188</v>
      </c>
      <c r="E1903">
        <v>-9.9234575482100684E-2</v>
      </c>
      <c r="F1903">
        <v>-9.88879411333356E-2</v>
      </c>
      <c r="G1903">
        <v>0.39884298898500908</v>
      </c>
    </row>
    <row r="1904" spans="1:7" x14ac:dyDescent="0.3">
      <c r="A1904" s="3">
        <v>43249</v>
      </c>
      <c r="B1904">
        <v>0.40323109644353372</v>
      </c>
      <c r="C1904">
        <v>0.39649971914740489</v>
      </c>
      <c r="D1904">
        <v>0.39118818049764731</v>
      </c>
      <c r="E1904">
        <v>-9.9921337156801349E-2</v>
      </c>
      <c r="F1904">
        <v>-9.9542388637022486E-2</v>
      </c>
      <c r="G1904">
        <v>0.40677967363609169</v>
      </c>
    </row>
    <row r="1905" spans="1:7" x14ac:dyDescent="0.3">
      <c r="A1905" s="3">
        <v>43250</v>
      </c>
      <c r="B1905">
        <v>0.407864985013834</v>
      </c>
      <c r="C1905">
        <v>0.3990088587069347</v>
      </c>
      <c r="D1905">
        <v>0.39344331699420959</v>
      </c>
      <c r="E1905">
        <v>-0.1033013928791264</v>
      </c>
      <c r="F1905">
        <v>-0.10287618777372461</v>
      </c>
      <c r="G1905">
        <v>0.41739550500519679</v>
      </c>
    </row>
    <row r="1906" spans="1:7" x14ac:dyDescent="0.3">
      <c r="A1906" s="3">
        <v>43251</v>
      </c>
      <c r="B1906">
        <v>0.4</v>
      </c>
      <c r="C1906">
        <v>0.4</v>
      </c>
      <c r="D1906">
        <v>0.4</v>
      </c>
      <c r="E1906">
        <v>-0.1</v>
      </c>
      <c r="F1906">
        <v>-0.1</v>
      </c>
      <c r="G1906">
        <v>0.4</v>
      </c>
    </row>
    <row r="1907" spans="1:7" x14ac:dyDescent="0.3">
      <c r="A1907" s="3">
        <v>43252</v>
      </c>
      <c r="B1907">
        <v>0.40253699390819597</v>
      </c>
      <c r="C1907">
        <v>0.40103774982927581</v>
      </c>
      <c r="D1907">
        <v>0.39797011448021052</v>
      </c>
      <c r="E1907">
        <v>-0.1014581184152565</v>
      </c>
      <c r="F1907">
        <v>-0.1014842571893823</v>
      </c>
      <c r="G1907">
        <v>0.40732797650141461</v>
      </c>
    </row>
    <row r="1908" spans="1:7" x14ac:dyDescent="0.3">
      <c r="A1908" s="3">
        <v>43255</v>
      </c>
      <c r="B1908">
        <v>0.40620607747449677</v>
      </c>
      <c r="C1908">
        <v>0.40062309313534161</v>
      </c>
      <c r="D1908">
        <v>0.39615668380285413</v>
      </c>
      <c r="E1908">
        <v>-0.10130049193162211</v>
      </c>
      <c r="F1908">
        <v>-0.10144821153313099</v>
      </c>
      <c r="G1908">
        <v>0.40541393718668328</v>
      </c>
    </row>
    <row r="1909" spans="1:7" x14ac:dyDescent="0.3">
      <c r="A1909" s="3">
        <v>43256</v>
      </c>
      <c r="B1909">
        <v>0.40169431762575702</v>
      </c>
      <c r="C1909">
        <v>0.39890687421382359</v>
      </c>
      <c r="D1909">
        <v>0.39774856810211578</v>
      </c>
      <c r="E1909">
        <v>-9.915964249526793E-2</v>
      </c>
      <c r="F1909">
        <v>-9.9299057968985527E-2</v>
      </c>
      <c r="G1909">
        <v>0.39731755318889672</v>
      </c>
    </row>
    <row r="1910" spans="1:7" x14ac:dyDescent="0.3">
      <c r="A1910" s="3">
        <v>43257</v>
      </c>
      <c r="B1910">
        <v>0.40115449470954778</v>
      </c>
      <c r="C1910">
        <v>0.39886473814345069</v>
      </c>
      <c r="D1910">
        <v>0.39738534578027013</v>
      </c>
      <c r="E1910">
        <v>-9.9210741628108362E-2</v>
      </c>
      <c r="F1910">
        <v>-9.9381580652338583E-2</v>
      </c>
      <c r="G1910">
        <v>0.39868595090276698</v>
      </c>
    </row>
    <row r="1911" spans="1:7" x14ac:dyDescent="0.3">
      <c r="A1911" s="3">
        <v>43258</v>
      </c>
      <c r="B1911">
        <v>0.4020480403370762</v>
      </c>
      <c r="C1911">
        <v>0.39790151601621238</v>
      </c>
      <c r="D1911">
        <v>0.39598364555501941</v>
      </c>
      <c r="E1911">
        <v>-9.9573583299133003E-2</v>
      </c>
      <c r="F1911">
        <v>-9.9752368822737372E-2</v>
      </c>
      <c r="G1911">
        <v>0.40243547312483169</v>
      </c>
    </row>
    <row r="1912" spans="1:7" x14ac:dyDescent="0.3">
      <c r="A1912" s="3">
        <v>43259</v>
      </c>
      <c r="B1912">
        <v>0.40362892520110649</v>
      </c>
      <c r="C1912">
        <v>0.40004943542685761</v>
      </c>
      <c r="D1912">
        <v>0.39855647828278651</v>
      </c>
      <c r="E1912">
        <v>-0.1013931079468697</v>
      </c>
      <c r="F1912">
        <v>-0.101509030496584</v>
      </c>
      <c r="G1912">
        <v>0.40672678767476272</v>
      </c>
    </row>
    <row r="1913" spans="1:7" x14ac:dyDescent="0.3">
      <c r="A1913" s="3">
        <v>43262</v>
      </c>
      <c r="B1913">
        <v>0.40642920593229043</v>
      </c>
      <c r="C1913">
        <v>0.40016095841109489</v>
      </c>
      <c r="D1913">
        <v>0.3959125418334859</v>
      </c>
      <c r="E1913">
        <v>-0.1021109276857512</v>
      </c>
      <c r="F1913">
        <v>-0.1022202909365225</v>
      </c>
      <c r="G1913">
        <v>0.41066556496588752</v>
      </c>
    </row>
    <row r="1914" spans="1:7" x14ac:dyDescent="0.3">
      <c r="A1914" s="3">
        <v>43263</v>
      </c>
      <c r="B1914">
        <v>0.40431944277206538</v>
      </c>
      <c r="C1914">
        <v>0.39755929036645499</v>
      </c>
      <c r="D1914">
        <v>0.39469012702184919</v>
      </c>
      <c r="E1914">
        <v>-0.1002752901183408</v>
      </c>
      <c r="F1914">
        <v>-0.1004653845416843</v>
      </c>
      <c r="G1914">
        <v>0.40599963213536722</v>
      </c>
    </row>
    <row r="1915" spans="1:7" x14ac:dyDescent="0.3">
      <c r="A1915" s="3">
        <v>43264</v>
      </c>
      <c r="B1915">
        <v>0.40843427746703098</v>
      </c>
      <c r="C1915">
        <v>0.39944280572395757</v>
      </c>
      <c r="D1915">
        <v>0.39634782425066528</v>
      </c>
      <c r="E1915">
        <v>-0.10238807105287159</v>
      </c>
      <c r="F1915">
        <v>-0.1024765880889992</v>
      </c>
      <c r="G1915">
        <v>0.41058738637065889</v>
      </c>
    </row>
    <row r="1916" spans="1:7" x14ac:dyDescent="0.3">
      <c r="A1916" s="3">
        <v>43265</v>
      </c>
      <c r="B1916">
        <v>0.40847385861632801</v>
      </c>
      <c r="C1916">
        <v>0.39963001895588318</v>
      </c>
      <c r="D1916">
        <v>0.39499073680657693</v>
      </c>
      <c r="E1916">
        <v>-0.102911832261565</v>
      </c>
      <c r="F1916">
        <v>-0.10289586192040311</v>
      </c>
      <c r="G1916">
        <v>0.41432736836937722</v>
      </c>
    </row>
    <row r="1917" spans="1:7" x14ac:dyDescent="0.3">
      <c r="A1917" s="3">
        <v>43266</v>
      </c>
      <c r="B1917">
        <v>0.41331314283231418</v>
      </c>
      <c r="C1917">
        <v>0.39901836523870199</v>
      </c>
      <c r="D1917">
        <v>0.39419131984449912</v>
      </c>
      <c r="E1917">
        <v>-0.1047747607439691</v>
      </c>
      <c r="F1917">
        <v>-0.10468891458363599</v>
      </c>
      <c r="G1917">
        <v>0.42164329887369528</v>
      </c>
    </row>
    <row r="1918" spans="1:7" x14ac:dyDescent="0.3">
      <c r="A1918" s="3">
        <v>43270</v>
      </c>
      <c r="B1918">
        <v>0.4</v>
      </c>
      <c r="C1918">
        <v>0.4</v>
      </c>
      <c r="D1918">
        <v>0.4</v>
      </c>
      <c r="E1918">
        <v>-0.1</v>
      </c>
      <c r="F1918">
        <v>-0.1</v>
      </c>
      <c r="G1918">
        <v>0.4</v>
      </c>
    </row>
    <row r="1919" spans="1:7" x14ac:dyDescent="0.3">
      <c r="A1919" s="3">
        <v>43271</v>
      </c>
      <c r="B1919">
        <v>0.39639591725670509</v>
      </c>
      <c r="C1919">
        <v>0.39918653690725547</v>
      </c>
      <c r="D1919">
        <v>0.39908214170766387</v>
      </c>
      <c r="E1919">
        <v>-9.8622460452166841E-2</v>
      </c>
      <c r="F1919">
        <v>-9.8723219599666762E-2</v>
      </c>
      <c r="G1919">
        <v>0.39751483600914173</v>
      </c>
    </row>
    <row r="1920" spans="1:7" x14ac:dyDescent="0.3">
      <c r="A1920" s="3">
        <v>43272</v>
      </c>
      <c r="B1920">
        <v>0.4035149632235373</v>
      </c>
      <c r="C1920">
        <v>0.40252754428436649</v>
      </c>
      <c r="D1920">
        <v>0.39998184908568768</v>
      </c>
      <c r="E1920">
        <v>-0.101691110698899</v>
      </c>
      <c r="F1920">
        <v>-0.1016998395538887</v>
      </c>
      <c r="G1920">
        <v>0.40404317739356038</v>
      </c>
    </row>
    <row r="1921" spans="1:7" x14ac:dyDescent="0.3">
      <c r="A1921" s="3">
        <v>43273</v>
      </c>
      <c r="B1921">
        <v>0.39933504810351761</v>
      </c>
      <c r="C1921">
        <v>0.4021212620156781</v>
      </c>
      <c r="D1921">
        <v>0.4013377362154899</v>
      </c>
      <c r="E1921">
        <v>-0.1002574053715355</v>
      </c>
      <c r="F1921">
        <v>-0.1002267274825166</v>
      </c>
      <c r="G1921">
        <v>0.39837642542936308</v>
      </c>
    </row>
    <row r="1922" spans="1:7" x14ac:dyDescent="0.3">
      <c r="A1922" s="3">
        <v>43276</v>
      </c>
      <c r="B1922">
        <v>0.39822181897810821</v>
      </c>
      <c r="C1922">
        <v>0.40369042321575233</v>
      </c>
      <c r="D1922">
        <v>0.40275787185674872</v>
      </c>
      <c r="E1922">
        <v>-0.1013489669708266</v>
      </c>
      <c r="F1922">
        <v>-0.101351248732946</v>
      </c>
      <c r="G1922">
        <v>0.40303408164826982</v>
      </c>
    </row>
    <row r="1923" spans="1:7" x14ac:dyDescent="0.3">
      <c r="A1923" s="3">
        <v>43277</v>
      </c>
      <c r="B1923">
        <v>0.39282315205236801</v>
      </c>
      <c r="C1923">
        <v>0.40429108665268337</v>
      </c>
      <c r="D1923">
        <v>0.40746330939201458</v>
      </c>
      <c r="E1923">
        <v>-0.10083768264588699</v>
      </c>
      <c r="F1923">
        <v>-0.10082444241529499</v>
      </c>
      <c r="G1923">
        <v>0.39992049919764799</v>
      </c>
    </row>
    <row r="1924" spans="1:7" x14ac:dyDescent="0.3">
      <c r="A1924" s="3">
        <v>43278</v>
      </c>
      <c r="B1924">
        <v>0.39063966704616332</v>
      </c>
      <c r="C1924">
        <v>0.40635540131103193</v>
      </c>
      <c r="D1924">
        <v>0.40867568187117098</v>
      </c>
      <c r="E1924">
        <v>-0.10245629355224301</v>
      </c>
      <c r="F1924">
        <v>-0.1023607735700912</v>
      </c>
      <c r="G1924">
        <v>0.40806352006262492</v>
      </c>
    </row>
    <row r="1925" spans="1:7" x14ac:dyDescent="0.3">
      <c r="A1925" s="3">
        <v>43279</v>
      </c>
      <c r="B1925">
        <v>0.38913543925514738</v>
      </c>
      <c r="C1925">
        <v>0.40466229583756652</v>
      </c>
      <c r="D1925">
        <v>0.41066842835933959</v>
      </c>
      <c r="E1925">
        <v>-0.10331316071169119</v>
      </c>
      <c r="F1925">
        <v>-0.1030886276401896</v>
      </c>
      <c r="G1925">
        <v>0.4135302803902291</v>
      </c>
    </row>
    <row r="1926" spans="1:7" x14ac:dyDescent="0.3">
      <c r="A1926" s="3">
        <v>43280</v>
      </c>
      <c r="B1926">
        <v>0.4</v>
      </c>
      <c r="C1926">
        <v>0.4</v>
      </c>
      <c r="D1926">
        <v>0.4</v>
      </c>
      <c r="E1926">
        <v>-0.1</v>
      </c>
      <c r="F1926">
        <v>-0.1</v>
      </c>
      <c r="G1926">
        <v>0.4</v>
      </c>
    </row>
    <row r="1927" spans="1:7" x14ac:dyDescent="0.3">
      <c r="A1927" s="3">
        <v>43283</v>
      </c>
      <c r="B1927">
        <v>0.39818885102143642</v>
      </c>
      <c r="C1927">
        <v>0.40401624052314328</v>
      </c>
      <c r="D1927">
        <v>0.40554309403501082</v>
      </c>
      <c r="E1927">
        <v>-0.1026933069996061</v>
      </c>
      <c r="F1927">
        <v>-0.1026897904915279</v>
      </c>
      <c r="G1927">
        <v>0.40786077288139089</v>
      </c>
    </row>
    <row r="1928" spans="1:7" x14ac:dyDescent="0.3">
      <c r="A1928" s="3">
        <v>43284</v>
      </c>
      <c r="B1928">
        <v>0.39491792258661917</v>
      </c>
      <c r="C1928">
        <v>0.40509072946336139</v>
      </c>
      <c r="D1928">
        <v>0.4068021435349603</v>
      </c>
      <c r="E1928">
        <v>-0.1018565143302161</v>
      </c>
      <c r="F1928">
        <v>-0.10189348171603881</v>
      </c>
      <c r="G1928">
        <v>0.40363817042093098</v>
      </c>
    </row>
    <row r="1929" spans="1:7" x14ac:dyDescent="0.3">
      <c r="A1929" s="3">
        <v>43285</v>
      </c>
      <c r="B1929">
        <v>0.39944030801526509</v>
      </c>
      <c r="C1929">
        <v>0.40922004175563231</v>
      </c>
      <c r="D1929">
        <v>0.40625841370657828</v>
      </c>
      <c r="E1929">
        <v>-0.1044253991502796</v>
      </c>
      <c r="F1929">
        <v>-0.1045006402995108</v>
      </c>
      <c r="G1929">
        <v>0.41093179646671141</v>
      </c>
    </row>
    <row r="1930" spans="1:7" x14ac:dyDescent="0.3">
      <c r="A1930" s="3">
        <v>43286</v>
      </c>
      <c r="B1930">
        <v>0.40704802145751801</v>
      </c>
      <c r="C1930">
        <v>0.40831652900551191</v>
      </c>
      <c r="D1930">
        <v>0.40787174848800911</v>
      </c>
      <c r="E1930">
        <v>-0.10722393582954171</v>
      </c>
      <c r="F1930">
        <v>-0.10726879766984181</v>
      </c>
      <c r="G1930">
        <v>0.41883036018298792</v>
      </c>
    </row>
    <row r="1931" spans="1:7" x14ac:dyDescent="0.3">
      <c r="A1931" s="3">
        <v>43287</v>
      </c>
      <c r="B1931">
        <v>0.40745068555296482</v>
      </c>
      <c r="C1931">
        <v>0.40709501684260391</v>
      </c>
      <c r="D1931">
        <v>0.40780756328416329</v>
      </c>
      <c r="E1931">
        <v>-0.1065590070282172</v>
      </c>
      <c r="F1931">
        <v>-0.1066900025940891</v>
      </c>
      <c r="G1931">
        <v>0.41600744685041557</v>
      </c>
    </row>
    <row r="1932" spans="1:7" x14ac:dyDescent="0.3">
      <c r="A1932" s="3">
        <v>43290</v>
      </c>
      <c r="B1932">
        <v>0.40507298810813341</v>
      </c>
      <c r="C1932">
        <v>0.40245451072067617</v>
      </c>
      <c r="D1932">
        <v>0.40479684594873938</v>
      </c>
      <c r="E1932">
        <v>-0.1029996323947254</v>
      </c>
      <c r="F1932">
        <v>-0.1032312165904898</v>
      </c>
      <c r="G1932">
        <v>0.40504540458359622</v>
      </c>
    </row>
    <row r="1933" spans="1:7" x14ac:dyDescent="0.3">
      <c r="A1933" s="3">
        <v>43291</v>
      </c>
      <c r="B1933">
        <v>0.40394390928235702</v>
      </c>
      <c r="C1933">
        <v>0.40264022221914142</v>
      </c>
      <c r="D1933">
        <v>0.40551045717856771</v>
      </c>
      <c r="E1933">
        <v>-0.1024288865271734</v>
      </c>
      <c r="F1933">
        <v>-0.10270070289356011</v>
      </c>
      <c r="G1933">
        <v>0.40204277716149689</v>
      </c>
    </row>
    <row r="1934" spans="1:7" x14ac:dyDescent="0.3">
      <c r="A1934" s="3">
        <v>43292</v>
      </c>
      <c r="B1934">
        <v>0.40695725801153609</v>
      </c>
      <c r="C1934">
        <v>0.40471828053240938</v>
      </c>
      <c r="D1934">
        <v>0.40790650718547039</v>
      </c>
      <c r="E1934">
        <v>-0.1050773511134587</v>
      </c>
      <c r="F1934">
        <v>-0.1052977078375202</v>
      </c>
      <c r="G1934">
        <v>0.41010575612766409</v>
      </c>
    </row>
    <row r="1935" spans="1:7" x14ac:dyDescent="0.3">
      <c r="A1935" s="3">
        <v>43293</v>
      </c>
      <c r="B1935">
        <v>0.40127857737967698</v>
      </c>
      <c r="C1935">
        <v>0.4012178080755841</v>
      </c>
      <c r="D1935">
        <v>0.40672305017580279</v>
      </c>
      <c r="E1935">
        <v>-0.1014428619022463</v>
      </c>
      <c r="F1935">
        <v>-0.10165250823333399</v>
      </c>
      <c r="G1935">
        <v>0.3986045300326998</v>
      </c>
    </row>
    <row r="1936" spans="1:7" x14ac:dyDescent="0.3">
      <c r="A1936" s="3">
        <v>43294</v>
      </c>
      <c r="B1936">
        <v>0.40175989461811068</v>
      </c>
      <c r="C1936">
        <v>0.40281329995827131</v>
      </c>
      <c r="D1936">
        <v>0.40681743019059829</v>
      </c>
      <c r="E1936">
        <v>-0.1013570602307307</v>
      </c>
      <c r="F1936">
        <v>-0.10143097206482959</v>
      </c>
      <c r="G1936">
        <v>0.39526173098274198</v>
      </c>
    </row>
    <row r="1937" spans="1:7" x14ac:dyDescent="0.3">
      <c r="A1937" s="3">
        <v>43297</v>
      </c>
      <c r="B1937">
        <v>0.40103804075412453</v>
      </c>
      <c r="C1937">
        <v>0.40377725563201577</v>
      </c>
      <c r="D1937">
        <v>0.40810486526946599</v>
      </c>
      <c r="E1937">
        <v>-0.1018778121085815</v>
      </c>
      <c r="F1937">
        <v>-0.1019419194877848</v>
      </c>
      <c r="G1937">
        <v>0.39643053477031648</v>
      </c>
    </row>
    <row r="1938" spans="1:7" x14ac:dyDescent="0.3">
      <c r="A1938" s="3">
        <v>43298</v>
      </c>
      <c r="B1938">
        <v>0.39922881033765051</v>
      </c>
      <c r="C1938">
        <v>0.40467952193348072</v>
      </c>
      <c r="D1938">
        <v>0.41013191978136848</v>
      </c>
      <c r="E1938">
        <v>-0.1021029459654994</v>
      </c>
      <c r="F1938">
        <v>-0.1021585541255184</v>
      </c>
      <c r="G1938">
        <v>0.39658043786936981</v>
      </c>
    </row>
    <row r="1939" spans="1:7" x14ac:dyDescent="0.3">
      <c r="A1939" s="3">
        <v>43299</v>
      </c>
      <c r="B1939">
        <v>0.40082986749351912</v>
      </c>
      <c r="C1939">
        <v>0.405330671760046</v>
      </c>
      <c r="D1939">
        <v>0.41043406357872431</v>
      </c>
      <c r="E1939">
        <v>-0.1031609186982767</v>
      </c>
      <c r="F1939">
        <v>-0.1031260640094462</v>
      </c>
      <c r="G1939">
        <v>0.39982793836044561</v>
      </c>
    </row>
    <row r="1940" spans="1:7" x14ac:dyDescent="0.3">
      <c r="A1940" s="3">
        <v>43300</v>
      </c>
      <c r="B1940">
        <v>0.40311279021592228</v>
      </c>
      <c r="C1940">
        <v>0.40440865519896901</v>
      </c>
      <c r="D1940">
        <v>0.40855155795868631</v>
      </c>
      <c r="E1940">
        <v>-0.10401407527248829</v>
      </c>
      <c r="F1940">
        <v>-0.1039117715554355</v>
      </c>
      <c r="G1940">
        <v>0.40468281939311751</v>
      </c>
    </row>
    <row r="1941" spans="1:7" x14ac:dyDescent="0.3">
      <c r="A1941" s="3">
        <v>43301</v>
      </c>
      <c r="B1941">
        <v>0.40279579060361442</v>
      </c>
      <c r="C1941">
        <v>0.40158313478132218</v>
      </c>
      <c r="D1941">
        <v>0.40559593422602241</v>
      </c>
      <c r="E1941">
        <v>-0.1019137733234253</v>
      </c>
      <c r="F1941">
        <v>-0.10202526631602191</v>
      </c>
      <c r="G1941">
        <v>0.39884616569737269</v>
      </c>
    </row>
    <row r="1942" spans="1:7" x14ac:dyDescent="0.3">
      <c r="A1942" s="3">
        <v>43304</v>
      </c>
      <c r="B1942">
        <v>0.40219290581730782</v>
      </c>
      <c r="C1942">
        <v>0.40021987585694169</v>
      </c>
      <c r="D1942">
        <v>0.40406279240548421</v>
      </c>
      <c r="E1942">
        <v>-0.1008183185118927</v>
      </c>
      <c r="F1942">
        <v>-0.1010131172108225</v>
      </c>
      <c r="G1942">
        <v>0.39586438839104071</v>
      </c>
    </row>
    <row r="1943" spans="1:7" x14ac:dyDescent="0.3">
      <c r="A1943" s="3">
        <v>43305</v>
      </c>
      <c r="B1943">
        <v>0.40191635131299053</v>
      </c>
      <c r="C1943">
        <v>0.4005403102733413</v>
      </c>
      <c r="D1943">
        <v>0.39959449499596528</v>
      </c>
      <c r="E1943">
        <v>-9.8995092775239033E-2</v>
      </c>
      <c r="F1943">
        <v>-9.9422916143932241E-2</v>
      </c>
      <c r="G1943">
        <v>0.3903473180564514</v>
      </c>
    </row>
    <row r="1944" spans="1:7" x14ac:dyDescent="0.3">
      <c r="A1944" s="3">
        <v>43306</v>
      </c>
      <c r="B1944">
        <v>0.39999955816781652</v>
      </c>
      <c r="C1944">
        <v>0.39937269322880908</v>
      </c>
      <c r="D1944">
        <v>0.39879050324467352</v>
      </c>
      <c r="E1944">
        <v>-9.8626662359197467E-2</v>
      </c>
      <c r="F1944">
        <v>-9.9108398811659809E-2</v>
      </c>
      <c r="G1944">
        <v>0.39210710777544999</v>
      </c>
    </row>
    <row r="1945" spans="1:7" x14ac:dyDescent="0.3">
      <c r="A1945" s="3">
        <v>43307</v>
      </c>
      <c r="B1945">
        <v>0.40076392043999309</v>
      </c>
      <c r="C1945">
        <v>0.40214980659290589</v>
      </c>
      <c r="D1945">
        <v>0.39775263062822391</v>
      </c>
      <c r="E1945">
        <v>-0.10003549102377091</v>
      </c>
      <c r="F1945">
        <v>-0.10055047504219521</v>
      </c>
      <c r="G1945">
        <v>0.39782067976257041</v>
      </c>
    </row>
    <row r="1946" spans="1:7" x14ac:dyDescent="0.3">
      <c r="A1946" s="3">
        <v>43308</v>
      </c>
      <c r="B1946">
        <v>0.40016843991547307</v>
      </c>
      <c r="C1946">
        <v>0.40141525942788547</v>
      </c>
      <c r="D1946">
        <v>0.39598783947562732</v>
      </c>
      <c r="E1946">
        <v>-0.1004474021756054</v>
      </c>
      <c r="F1946">
        <v>-0.10088710727888781</v>
      </c>
      <c r="G1946">
        <v>0.40276741704945668</v>
      </c>
    </row>
    <row r="1947" spans="1:7" x14ac:dyDescent="0.3">
      <c r="A1947" s="3">
        <v>43311</v>
      </c>
      <c r="B1947">
        <v>0.40490573200475127</v>
      </c>
      <c r="C1947">
        <v>0.40190614720367251</v>
      </c>
      <c r="D1947">
        <v>0.39258483391226578</v>
      </c>
      <c r="E1947">
        <v>-0.10192439447493069</v>
      </c>
      <c r="F1947">
        <v>-0.1023604178939108</v>
      </c>
      <c r="G1947">
        <v>0.40932213536973611</v>
      </c>
    </row>
    <row r="1948" spans="1:7" x14ac:dyDescent="0.3">
      <c r="A1948" s="3">
        <v>43312</v>
      </c>
      <c r="B1948">
        <v>0.4</v>
      </c>
      <c r="C1948">
        <v>0.4</v>
      </c>
      <c r="D1948">
        <v>0.4</v>
      </c>
      <c r="E1948">
        <v>-0.1</v>
      </c>
      <c r="F1948">
        <v>-0.1</v>
      </c>
      <c r="G1948">
        <v>0.4</v>
      </c>
    </row>
    <row r="1949" spans="1:7" x14ac:dyDescent="0.3">
      <c r="A1949" s="3">
        <v>43313</v>
      </c>
      <c r="B1949">
        <v>0.40073613225433058</v>
      </c>
      <c r="C1949">
        <v>0.40233646587767341</v>
      </c>
      <c r="D1949">
        <v>0.40382405110541952</v>
      </c>
      <c r="E1949">
        <v>-0.1023085853465658</v>
      </c>
      <c r="F1949">
        <v>-0.1023204699062973</v>
      </c>
      <c r="G1949">
        <v>0.40663679938493191</v>
      </c>
    </row>
    <row r="1950" spans="1:7" x14ac:dyDescent="0.3">
      <c r="A1950" s="3">
        <v>43314</v>
      </c>
      <c r="B1950">
        <v>0.4019934499595309</v>
      </c>
      <c r="C1950">
        <v>0.40390816772160382</v>
      </c>
      <c r="D1950">
        <v>0.40573893913662501</v>
      </c>
      <c r="E1950">
        <v>-0.104991227609477</v>
      </c>
      <c r="F1950">
        <v>-0.1050825877228098</v>
      </c>
      <c r="G1950">
        <v>0.41792084475985058</v>
      </c>
    </row>
    <row r="1951" spans="1:7" x14ac:dyDescent="0.3">
      <c r="A1951" s="3">
        <v>43315</v>
      </c>
      <c r="B1951">
        <v>0.40186773462462511</v>
      </c>
      <c r="C1951">
        <v>0.40511733238164249</v>
      </c>
      <c r="D1951">
        <v>0.40464500949530552</v>
      </c>
      <c r="E1951">
        <v>-0.1068675486287613</v>
      </c>
      <c r="F1951">
        <v>-0.10688189603059541</v>
      </c>
      <c r="G1951">
        <v>0.42851807549108573</v>
      </c>
    </row>
    <row r="1952" spans="1:7" x14ac:dyDescent="0.3">
      <c r="A1952" s="3">
        <v>43318</v>
      </c>
      <c r="B1952">
        <v>0.40449489223571422</v>
      </c>
      <c r="C1952">
        <v>0.40424461762242941</v>
      </c>
      <c r="D1952">
        <v>0.40115488347243322</v>
      </c>
      <c r="E1952">
        <v>-0.1090701612973779</v>
      </c>
      <c r="F1952">
        <v>-0.10909007906295411</v>
      </c>
      <c r="G1952">
        <v>0.44296050744370769</v>
      </c>
    </row>
    <row r="1953" spans="1:7" x14ac:dyDescent="0.3">
      <c r="A1953" s="3">
        <v>43319</v>
      </c>
      <c r="B1953">
        <v>0.4013113159291502</v>
      </c>
      <c r="C1953">
        <v>0.40031182502243928</v>
      </c>
      <c r="D1953">
        <v>0.39707606476408053</v>
      </c>
      <c r="E1953">
        <v>-0.10520674937035029</v>
      </c>
      <c r="F1953">
        <v>-0.10526307939121871</v>
      </c>
      <c r="G1953">
        <v>0.43080599363390287</v>
      </c>
    </row>
    <row r="1954" spans="1:7" x14ac:dyDescent="0.3">
      <c r="A1954" s="3">
        <v>43320</v>
      </c>
      <c r="B1954">
        <v>0.4035749369950159</v>
      </c>
      <c r="C1954">
        <v>0.40287395190661279</v>
      </c>
      <c r="D1954">
        <v>0.39717297944973179</v>
      </c>
      <c r="E1954">
        <v>-0.1073856685123725</v>
      </c>
      <c r="F1954">
        <v>-0.1076043664378519</v>
      </c>
      <c r="G1954">
        <v>0.43967859323995279</v>
      </c>
    </row>
    <row r="1955" spans="1:7" x14ac:dyDescent="0.3">
      <c r="A1955" s="3">
        <v>43321</v>
      </c>
      <c r="B1955">
        <v>0.39972465258314138</v>
      </c>
      <c r="C1955">
        <v>0.39918625926800178</v>
      </c>
      <c r="D1955">
        <v>0.39698510957728478</v>
      </c>
      <c r="E1955">
        <v>-0.1034685147938907</v>
      </c>
      <c r="F1955">
        <v>-0.1038969452458026</v>
      </c>
      <c r="G1955">
        <v>0.42532721913366872</v>
      </c>
    </row>
    <row r="1956" spans="1:7" x14ac:dyDescent="0.3">
      <c r="A1956" s="3">
        <v>43322</v>
      </c>
      <c r="B1956">
        <v>0.39922055474519308</v>
      </c>
      <c r="C1956">
        <v>0.3998520131530508</v>
      </c>
      <c r="D1956">
        <v>0.39933736826242899</v>
      </c>
      <c r="E1956">
        <v>-0.1030771350697772</v>
      </c>
      <c r="F1956">
        <v>-0.1034270644553571</v>
      </c>
      <c r="G1956">
        <v>0.42052099515554031</v>
      </c>
    </row>
    <row r="1957" spans="1:7" x14ac:dyDescent="0.3">
      <c r="A1957" s="3">
        <v>43325</v>
      </c>
      <c r="B1957">
        <v>0.3938045833978166</v>
      </c>
      <c r="C1957">
        <v>0.39808454169808932</v>
      </c>
      <c r="D1957">
        <v>0.40076300814308269</v>
      </c>
      <c r="E1957">
        <v>-0.1019076977856668</v>
      </c>
      <c r="F1957">
        <v>-0.1024161046781695</v>
      </c>
      <c r="G1957">
        <v>0.42026422791542328</v>
      </c>
    </row>
    <row r="1958" spans="1:7" x14ac:dyDescent="0.3">
      <c r="A1958" s="3">
        <v>43326</v>
      </c>
      <c r="B1958">
        <v>0.4</v>
      </c>
      <c r="C1958">
        <v>0.4</v>
      </c>
      <c r="D1958">
        <v>0.4</v>
      </c>
      <c r="E1958">
        <v>-0.1</v>
      </c>
      <c r="F1958">
        <v>-0.1</v>
      </c>
      <c r="G1958">
        <v>0.4</v>
      </c>
    </row>
    <row r="1959" spans="1:7" x14ac:dyDescent="0.3">
      <c r="A1959" s="3">
        <v>43327</v>
      </c>
      <c r="B1959">
        <v>0.40243467691213142</v>
      </c>
      <c r="C1959">
        <v>0.40372899541329871</v>
      </c>
      <c r="D1959">
        <v>0.40147152473741282</v>
      </c>
      <c r="E1959">
        <v>-0.1030533863062995</v>
      </c>
      <c r="F1959">
        <v>-0.10312452473118131</v>
      </c>
      <c r="G1959">
        <v>0.41087179386829498</v>
      </c>
    </row>
    <row r="1960" spans="1:7" x14ac:dyDescent="0.3">
      <c r="A1960" s="3">
        <v>43328</v>
      </c>
      <c r="B1960">
        <v>0.40600471670086502</v>
      </c>
      <c r="C1960">
        <v>0.40551979630119372</v>
      </c>
      <c r="D1960">
        <v>0.40289022846351669</v>
      </c>
      <c r="E1960">
        <v>-0.1043435876495161</v>
      </c>
      <c r="F1960">
        <v>-0.10449020110001681</v>
      </c>
      <c r="G1960">
        <v>0.41234175505648207</v>
      </c>
    </row>
    <row r="1961" spans="1:7" x14ac:dyDescent="0.3">
      <c r="A1961" s="3">
        <v>43329</v>
      </c>
      <c r="B1961">
        <v>0.40731649717401619</v>
      </c>
      <c r="C1961">
        <v>0.40555794009746082</v>
      </c>
      <c r="D1961">
        <v>0.40180497145679239</v>
      </c>
      <c r="E1961">
        <v>-0.1058832948687798</v>
      </c>
      <c r="F1961">
        <v>-0.10626089801044469</v>
      </c>
      <c r="G1961">
        <v>0.42285336814286972</v>
      </c>
    </row>
    <row r="1962" spans="1:7" x14ac:dyDescent="0.3">
      <c r="A1962" s="3">
        <v>43332</v>
      </c>
      <c r="B1962">
        <v>0.40759406722117902</v>
      </c>
      <c r="C1962">
        <v>0.4036343405811913</v>
      </c>
      <c r="D1962">
        <v>0.39783152978836589</v>
      </c>
      <c r="E1962">
        <v>-0.1047093203261615</v>
      </c>
      <c r="F1962">
        <v>-0.1051058506269454</v>
      </c>
      <c r="G1962">
        <v>0.42153102264209918</v>
      </c>
    </row>
    <row r="1963" spans="1:7" x14ac:dyDescent="0.3">
      <c r="A1963" s="3">
        <v>43333</v>
      </c>
      <c r="B1963">
        <v>0.40752919098429069</v>
      </c>
      <c r="C1963">
        <v>0.40123016878528073</v>
      </c>
      <c r="D1963">
        <v>0.39645694494519629</v>
      </c>
      <c r="E1963">
        <v>-0.1027319435708481</v>
      </c>
      <c r="F1963">
        <v>-0.1031658591678894</v>
      </c>
      <c r="G1963">
        <v>0.41387833145620578</v>
      </c>
    </row>
    <row r="1964" spans="1:7" x14ac:dyDescent="0.3">
      <c r="A1964" s="3">
        <v>43334</v>
      </c>
      <c r="B1964">
        <v>0.40983088860783612</v>
      </c>
      <c r="C1964">
        <v>0.401217654216178</v>
      </c>
      <c r="D1964">
        <v>0.39615515969872922</v>
      </c>
      <c r="E1964">
        <v>-0.1040154605760107</v>
      </c>
      <c r="F1964">
        <v>-0.1043436993637611</v>
      </c>
      <c r="G1964">
        <v>0.419034306375968</v>
      </c>
    </row>
    <row r="1965" spans="1:7" x14ac:dyDescent="0.3">
      <c r="A1965" s="3">
        <v>43335</v>
      </c>
      <c r="B1965">
        <v>0.40971890480608258</v>
      </c>
      <c r="C1965">
        <v>0.40185128741774662</v>
      </c>
      <c r="D1965">
        <v>0.39897928155077189</v>
      </c>
      <c r="E1965">
        <v>-0.1037636448395247</v>
      </c>
      <c r="F1965">
        <v>-0.1039906846997649</v>
      </c>
      <c r="G1965">
        <v>0.41345058156416981</v>
      </c>
    </row>
    <row r="1966" spans="1:7" x14ac:dyDescent="0.3">
      <c r="A1966" s="3">
        <v>43336</v>
      </c>
      <c r="B1966">
        <v>0.41004388835471028</v>
      </c>
      <c r="C1966">
        <v>0.40058875594425308</v>
      </c>
      <c r="D1966">
        <v>0.39717622702129102</v>
      </c>
      <c r="E1966">
        <v>-0.1036827881362145</v>
      </c>
      <c r="F1966">
        <v>-0.1039646774740268</v>
      </c>
      <c r="G1966">
        <v>0.41574940430044183</v>
      </c>
    </row>
    <row r="1967" spans="1:7" x14ac:dyDescent="0.3">
      <c r="A1967" s="3">
        <v>43339</v>
      </c>
      <c r="B1967">
        <v>0.4087163389345489</v>
      </c>
      <c r="C1967">
        <v>0.39842702717292772</v>
      </c>
      <c r="D1967">
        <v>0.3979998425821647</v>
      </c>
      <c r="E1967">
        <v>-0.1008388035309067</v>
      </c>
      <c r="F1967">
        <v>-0.1011999331718962</v>
      </c>
      <c r="G1967">
        <v>0.40157340712135731</v>
      </c>
    </row>
    <row r="1968" spans="1:7" x14ac:dyDescent="0.3">
      <c r="A1968" s="3">
        <v>43340</v>
      </c>
      <c r="B1968">
        <v>0.40709796852572322</v>
      </c>
      <c r="C1968">
        <v>0.39873031467758302</v>
      </c>
      <c r="D1968">
        <v>0.39708341064193159</v>
      </c>
      <c r="E1968">
        <v>-0.10064337207985941</v>
      </c>
      <c r="F1968">
        <v>-0.1009725899583125</v>
      </c>
      <c r="G1968">
        <v>0.4025388156906492</v>
      </c>
    </row>
    <row r="1969" spans="1:7" x14ac:dyDescent="0.3">
      <c r="A1969" s="3">
        <v>43341</v>
      </c>
      <c r="B1969">
        <v>0.40939941412401948</v>
      </c>
      <c r="C1969">
        <v>0.39998446980880231</v>
      </c>
      <c r="D1969">
        <v>0.39773229794742038</v>
      </c>
      <c r="E1969">
        <v>-0.1016268450985314</v>
      </c>
      <c r="F1969">
        <v>-0.1019515886048499</v>
      </c>
      <c r="G1969">
        <v>0.4042103346260284</v>
      </c>
    </row>
    <row r="1970" spans="1:7" x14ac:dyDescent="0.3">
      <c r="A1970" s="3">
        <v>43342</v>
      </c>
      <c r="B1970">
        <v>0.41179585853854578</v>
      </c>
      <c r="C1970">
        <v>0.40042820557209768</v>
      </c>
      <c r="D1970">
        <v>0.3979429275483814</v>
      </c>
      <c r="E1970">
        <v>-0.10340047603196539</v>
      </c>
      <c r="F1970">
        <v>-0.10367016603977509</v>
      </c>
      <c r="G1970">
        <v>0.41138077638187592</v>
      </c>
    </row>
    <row r="1971" spans="1:7" x14ac:dyDescent="0.3">
      <c r="A1971" s="3">
        <v>43343</v>
      </c>
      <c r="B1971">
        <v>0.4</v>
      </c>
      <c r="C1971">
        <v>0.4</v>
      </c>
      <c r="D1971">
        <v>0.4</v>
      </c>
      <c r="E1971">
        <v>-0.1</v>
      </c>
      <c r="F1971">
        <v>-0.1</v>
      </c>
      <c r="G1971">
        <v>0.4</v>
      </c>
    </row>
    <row r="1972" spans="1:7" x14ac:dyDescent="0.3">
      <c r="A1972" s="3">
        <v>43346</v>
      </c>
      <c r="B1972">
        <v>0.39853802936631322</v>
      </c>
      <c r="C1972">
        <v>0.40205741014395902</v>
      </c>
      <c r="D1972">
        <v>0.40242496588596183</v>
      </c>
      <c r="E1972">
        <v>-9.9935676364711498E-2</v>
      </c>
      <c r="F1972">
        <v>-0.1000436486313456</v>
      </c>
      <c r="G1972">
        <v>0.3970180960075847</v>
      </c>
    </row>
    <row r="1973" spans="1:7" x14ac:dyDescent="0.3">
      <c r="A1973" s="3">
        <v>43347</v>
      </c>
      <c r="B1973">
        <v>0.39851752796767143</v>
      </c>
      <c r="C1973">
        <v>0.40122606426477758</v>
      </c>
      <c r="D1973">
        <v>0.40062328379690132</v>
      </c>
      <c r="E1973">
        <v>-9.8650394690812215E-2</v>
      </c>
      <c r="F1973">
        <v>-9.879946741139975E-2</v>
      </c>
      <c r="G1973">
        <v>0.39211814280390361</v>
      </c>
    </row>
    <row r="1974" spans="1:7" x14ac:dyDescent="0.3">
      <c r="A1974" s="3">
        <v>43348</v>
      </c>
      <c r="B1974">
        <v>0.39954758702678389</v>
      </c>
      <c r="C1974">
        <v>0.40397031567193131</v>
      </c>
      <c r="D1974">
        <v>0.40255643248906009</v>
      </c>
      <c r="E1974">
        <v>-0.1008871640399219</v>
      </c>
      <c r="F1974">
        <v>-0.1010570540453065</v>
      </c>
      <c r="G1974">
        <v>0.39982252971321852</v>
      </c>
    </row>
    <row r="1975" spans="1:7" x14ac:dyDescent="0.3">
      <c r="A1975" s="3">
        <v>43349</v>
      </c>
      <c r="B1975">
        <v>0.39724342867807572</v>
      </c>
      <c r="C1975">
        <v>0.40415228539764941</v>
      </c>
      <c r="D1975">
        <v>0.40247538007612699</v>
      </c>
      <c r="E1975">
        <v>-0.10137581298088361</v>
      </c>
      <c r="F1975">
        <v>-0.10157006237195181</v>
      </c>
      <c r="G1975">
        <v>0.40503801559293129</v>
      </c>
    </row>
    <row r="1976" spans="1:7" x14ac:dyDescent="0.3">
      <c r="A1976" s="3">
        <v>43350</v>
      </c>
      <c r="B1976">
        <v>0.39867080762194479</v>
      </c>
      <c r="C1976">
        <v>0.403645544090946</v>
      </c>
      <c r="D1976">
        <v>0.40276888722316112</v>
      </c>
      <c r="E1976">
        <v>-0.1012446331297237</v>
      </c>
      <c r="F1976">
        <v>-0.1014770858195215</v>
      </c>
      <c r="G1976">
        <v>0.40322333579974412</v>
      </c>
    </row>
    <row r="1977" spans="1:7" x14ac:dyDescent="0.3">
      <c r="A1977" s="3">
        <v>43353</v>
      </c>
      <c r="B1977">
        <v>0.40042593781369168</v>
      </c>
      <c r="C1977">
        <v>0.40393334742131293</v>
      </c>
      <c r="D1977">
        <v>0.40059079817454452</v>
      </c>
      <c r="E1977">
        <v>-0.10306716052463689</v>
      </c>
      <c r="F1977">
        <v>-0.1034482671142508</v>
      </c>
      <c r="G1977">
        <v>0.41493796977030811</v>
      </c>
    </row>
    <row r="1978" spans="1:7" x14ac:dyDescent="0.3">
      <c r="A1978" s="3">
        <v>43354</v>
      </c>
      <c r="B1978">
        <v>0.40162788578008052</v>
      </c>
      <c r="C1978">
        <v>0.40571135579716172</v>
      </c>
      <c r="D1978">
        <v>0.40378016039718678</v>
      </c>
      <c r="E1978">
        <v>-0.1034782439598004</v>
      </c>
      <c r="F1978">
        <v>-0.1039302915633918</v>
      </c>
      <c r="G1978">
        <v>0.41165567803798558</v>
      </c>
    </row>
    <row r="1979" spans="1:7" x14ac:dyDescent="0.3">
      <c r="A1979" s="3">
        <v>43355</v>
      </c>
      <c r="B1979">
        <v>0.40134626771980869</v>
      </c>
      <c r="C1979">
        <v>0.40746099924732221</v>
      </c>
      <c r="D1979">
        <v>0.40356409215545591</v>
      </c>
      <c r="E1979">
        <v>-0.1041830564996335</v>
      </c>
      <c r="F1979">
        <v>-0.10457157943000479</v>
      </c>
      <c r="G1979">
        <v>0.41433462264243209</v>
      </c>
    </row>
    <row r="1980" spans="1:7" x14ac:dyDescent="0.3">
      <c r="A1980" s="3">
        <v>43356</v>
      </c>
      <c r="B1980">
        <v>0.40137686320800747</v>
      </c>
      <c r="C1980">
        <v>0.40548253479067409</v>
      </c>
      <c r="D1980">
        <v>0.40086737755331692</v>
      </c>
      <c r="E1980">
        <v>-0.1031244228645182</v>
      </c>
      <c r="F1980">
        <v>-0.1034946153937604</v>
      </c>
      <c r="G1980">
        <v>0.4124146542222662</v>
      </c>
    </row>
    <row r="1981" spans="1:7" x14ac:dyDescent="0.3">
      <c r="A1981" s="3">
        <v>43357</v>
      </c>
      <c r="B1981">
        <v>0.40677453628012761</v>
      </c>
      <c r="C1981">
        <v>0.40579227688925412</v>
      </c>
      <c r="D1981">
        <v>0.39836178317388271</v>
      </c>
      <c r="E1981">
        <v>-0.1044052311163081</v>
      </c>
      <c r="F1981">
        <v>-0.10473079801042789</v>
      </c>
      <c r="G1981">
        <v>0.41657677846497532</v>
      </c>
    </row>
    <row r="1982" spans="1:7" x14ac:dyDescent="0.3">
      <c r="A1982" s="3">
        <v>43360</v>
      </c>
      <c r="B1982">
        <v>0.40880492186031792</v>
      </c>
      <c r="C1982">
        <v>0.40656765539378842</v>
      </c>
      <c r="D1982">
        <v>0.40001757589357828</v>
      </c>
      <c r="E1982">
        <v>-0.1062251030028299</v>
      </c>
      <c r="F1982">
        <v>-0.1065313588090027</v>
      </c>
      <c r="G1982">
        <v>0.42270000274702141</v>
      </c>
    </row>
    <row r="1983" spans="1:7" x14ac:dyDescent="0.3">
      <c r="A1983" s="3">
        <v>43361</v>
      </c>
      <c r="B1983">
        <v>0.40666323452252978</v>
      </c>
      <c r="C1983">
        <v>0.40344511357711232</v>
      </c>
      <c r="D1983">
        <v>0.39802525326969529</v>
      </c>
      <c r="E1983">
        <v>-0.1035831165931644</v>
      </c>
      <c r="F1983">
        <v>-0.10392225004796569</v>
      </c>
      <c r="G1983">
        <v>0.41412884264141753</v>
      </c>
    </row>
    <row r="1984" spans="1:7" x14ac:dyDescent="0.3">
      <c r="A1984" s="3">
        <v>43362</v>
      </c>
      <c r="B1984">
        <v>0.40554087152524981</v>
      </c>
      <c r="C1984">
        <v>0.40162938131914788</v>
      </c>
      <c r="D1984">
        <v>0.39606320999815309</v>
      </c>
      <c r="E1984">
        <v>-0.10191213017133489</v>
      </c>
      <c r="F1984">
        <v>-0.1022975376468227</v>
      </c>
      <c r="G1984">
        <v>0.40921310213520279</v>
      </c>
    </row>
    <row r="1985" spans="1:7" x14ac:dyDescent="0.3">
      <c r="A1985" s="3">
        <v>43363</v>
      </c>
      <c r="B1985">
        <v>0.40571962969726982</v>
      </c>
      <c r="C1985">
        <v>0.40180276749587918</v>
      </c>
      <c r="D1985">
        <v>0.39515768744397128</v>
      </c>
      <c r="E1985">
        <v>-0.10197408093598199</v>
      </c>
      <c r="F1985">
        <v>-0.10241704868080249</v>
      </c>
      <c r="G1985">
        <v>0.41041864328792538</v>
      </c>
    </row>
    <row r="1986" spans="1:7" x14ac:dyDescent="0.3">
      <c r="A1986" s="3">
        <v>43364</v>
      </c>
      <c r="B1986">
        <v>0.40722663960762961</v>
      </c>
      <c r="C1986">
        <v>0.39735949457766168</v>
      </c>
      <c r="D1986">
        <v>0.39147336008298561</v>
      </c>
      <c r="E1986">
        <v>-9.9396905188750356E-2</v>
      </c>
      <c r="F1986">
        <v>-9.9786909885866984E-2</v>
      </c>
      <c r="G1986">
        <v>0.40127838302772689</v>
      </c>
    </row>
    <row r="1987" spans="1:7" x14ac:dyDescent="0.3">
      <c r="A1987" s="3">
        <v>43368</v>
      </c>
      <c r="B1987">
        <v>0.40598915640225752</v>
      </c>
      <c r="C1987">
        <v>0.39869463986042858</v>
      </c>
      <c r="D1987">
        <v>0.39234388318613173</v>
      </c>
      <c r="E1987">
        <v>-0.1000537216589589</v>
      </c>
      <c r="F1987">
        <v>-0.100428842547544</v>
      </c>
      <c r="G1987">
        <v>0.40400242639620237</v>
      </c>
    </row>
    <row r="1988" spans="1:7" x14ac:dyDescent="0.3">
      <c r="A1988" s="3">
        <v>43369</v>
      </c>
      <c r="B1988">
        <v>0.4059450004216657</v>
      </c>
      <c r="C1988">
        <v>0.39618270876836142</v>
      </c>
      <c r="D1988">
        <v>0.39212792183716227</v>
      </c>
      <c r="E1988">
        <v>-9.9050060645446303E-2</v>
      </c>
      <c r="F1988">
        <v>-9.9333344598882878E-2</v>
      </c>
      <c r="G1988">
        <v>0.40024409919192139</v>
      </c>
    </row>
    <row r="1989" spans="1:7" x14ac:dyDescent="0.3">
      <c r="A1989" s="3">
        <v>43370</v>
      </c>
      <c r="B1989">
        <v>0.41032332788569381</v>
      </c>
      <c r="C1989">
        <v>0.39703153170143762</v>
      </c>
      <c r="D1989">
        <v>0.39223562617250202</v>
      </c>
      <c r="E1989">
        <v>-0.1006484582167585</v>
      </c>
      <c r="F1989">
        <v>-0.1008561260837928</v>
      </c>
      <c r="G1989">
        <v>0.40390862009020018</v>
      </c>
    </row>
    <row r="1990" spans="1:7" x14ac:dyDescent="0.3">
      <c r="A1990" s="3">
        <v>43371</v>
      </c>
      <c r="B1990">
        <v>0.4</v>
      </c>
      <c r="C1990">
        <v>0.4</v>
      </c>
      <c r="D1990">
        <v>0.4</v>
      </c>
      <c r="E1990">
        <v>-0.1</v>
      </c>
      <c r="F1990">
        <v>-0.1</v>
      </c>
      <c r="G1990">
        <v>0.4</v>
      </c>
    </row>
    <row r="1991" spans="1:7" x14ac:dyDescent="0.3">
      <c r="A1991" s="3">
        <v>43381</v>
      </c>
      <c r="B1991">
        <v>0.39953677696884382</v>
      </c>
      <c r="C1991">
        <v>0.40408754361375698</v>
      </c>
      <c r="D1991">
        <v>0.40044135030776751</v>
      </c>
      <c r="E1991">
        <v>-0.1045168145145767</v>
      </c>
      <c r="F1991">
        <v>-0.10453325399752809</v>
      </c>
      <c r="G1991">
        <v>0.42248523313125907</v>
      </c>
    </row>
    <row r="1992" spans="1:7" x14ac:dyDescent="0.3">
      <c r="A1992" s="3">
        <v>43382</v>
      </c>
      <c r="B1992">
        <v>0.39763330002805508</v>
      </c>
      <c r="C1992">
        <v>0.40142783030117152</v>
      </c>
      <c r="D1992">
        <v>0.39652726451902431</v>
      </c>
      <c r="E1992">
        <v>-0.10411279722534481</v>
      </c>
      <c r="F1992">
        <v>-0.1041307048053388</v>
      </c>
      <c r="G1992">
        <v>0.42844587769080711</v>
      </c>
    </row>
    <row r="1993" spans="1:7" x14ac:dyDescent="0.3">
      <c r="A1993" s="3">
        <v>43383</v>
      </c>
      <c r="B1993">
        <v>0.39638973839291392</v>
      </c>
      <c r="C1993">
        <v>0.40060416386317432</v>
      </c>
      <c r="D1993">
        <v>0.39636280028576631</v>
      </c>
      <c r="E1993">
        <v>-0.10406354125597909</v>
      </c>
      <c r="F1993">
        <v>-0.1040807696953943</v>
      </c>
      <c r="G1993">
        <v>0.43017390531634098</v>
      </c>
    </row>
    <row r="1994" spans="1:7" x14ac:dyDescent="0.3">
      <c r="A1994" s="3">
        <v>43384</v>
      </c>
      <c r="B1994">
        <v>0.4</v>
      </c>
      <c r="C1994">
        <v>0.4</v>
      </c>
      <c r="D1994">
        <v>0.4</v>
      </c>
      <c r="E1994">
        <v>-0.1</v>
      </c>
      <c r="F1994">
        <v>-0.1</v>
      </c>
      <c r="G1994">
        <v>0.4</v>
      </c>
    </row>
    <row r="1995" spans="1:7" x14ac:dyDescent="0.3">
      <c r="A1995" s="3">
        <v>43385</v>
      </c>
      <c r="B1995">
        <v>0.40221718031482312</v>
      </c>
      <c r="C1995">
        <v>0.39360064183657228</v>
      </c>
      <c r="D1995">
        <v>0.39835266551356802</v>
      </c>
      <c r="E1995">
        <v>-9.9100256240581816E-2</v>
      </c>
      <c r="F1995">
        <v>-9.9137013441725527E-2</v>
      </c>
      <c r="G1995">
        <v>0.40037103680930469</v>
      </c>
    </row>
    <row r="1996" spans="1:7" x14ac:dyDescent="0.3">
      <c r="A1996" s="3">
        <v>43388</v>
      </c>
      <c r="B1996">
        <v>0.4047717073312086</v>
      </c>
      <c r="C1996">
        <v>0.39430266884136927</v>
      </c>
      <c r="D1996">
        <v>0.40073018808983718</v>
      </c>
      <c r="E1996">
        <v>-0.10116171825835429</v>
      </c>
      <c r="F1996">
        <v>-0.1012414380231071</v>
      </c>
      <c r="G1996">
        <v>0.40706764479445501</v>
      </c>
    </row>
    <row r="1997" spans="1:7" x14ac:dyDescent="0.3">
      <c r="A1997" s="3">
        <v>43389</v>
      </c>
      <c r="B1997">
        <v>0.41256796297235931</v>
      </c>
      <c r="C1997">
        <v>0.39560088071926908</v>
      </c>
      <c r="D1997">
        <v>0.40075960083079459</v>
      </c>
      <c r="E1997">
        <v>-0.1039933058516531</v>
      </c>
      <c r="F1997">
        <v>-0.1040582470475705</v>
      </c>
      <c r="G1997">
        <v>0.41476973777322862</v>
      </c>
    </row>
    <row r="1998" spans="1:7" x14ac:dyDescent="0.3">
      <c r="A1998" s="3">
        <v>43390</v>
      </c>
      <c r="B1998">
        <v>0.40874008161955527</v>
      </c>
      <c r="C1998">
        <v>0.39296334309695108</v>
      </c>
      <c r="D1998">
        <v>0.39976652858467021</v>
      </c>
      <c r="E1998">
        <v>-0.10247947518111571</v>
      </c>
      <c r="F1998">
        <v>-0.1025385178293579</v>
      </c>
      <c r="G1998">
        <v>0.41305724700789548</v>
      </c>
    </row>
    <row r="1999" spans="1:7" x14ac:dyDescent="0.3">
      <c r="A1999" s="3">
        <v>43391</v>
      </c>
      <c r="B1999">
        <v>0.41354011867915691</v>
      </c>
      <c r="C1999">
        <v>0.39590087700691878</v>
      </c>
      <c r="D1999">
        <v>0.40525016777086742</v>
      </c>
      <c r="E1999">
        <v>-0.10632916221174719</v>
      </c>
      <c r="F1999">
        <v>-0.10629326390052431</v>
      </c>
      <c r="G1999">
        <v>0.42230056787195769</v>
      </c>
    </row>
    <row r="2000" spans="1:7" x14ac:dyDescent="0.3">
      <c r="A2000" s="3">
        <v>43392</v>
      </c>
      <c r="B2000">
        <v>0.41072127995612839</v>
      </c>
      <c r="C2000">
        <v>0.39225177765279962</v>
      </c>
      <c r="D2000">
        <v>0.40541199970051228</v>
      </c>
      <c r="E2000">
        <v>-0.10258199799461711</v>
      </c>
      <c r="F2000">
        <v>-0.10253905976329949</v>
      </c>
      <c r="G2000">
        <v>0.40603819078535208</v>
      </c>
    </row>
    <row r="2001" spans="1:7" x14ac:dyDescent="0.3">
      <c r="A2001" s="3">
        <v>43395</v>
      </c>
      <c r="B2001">
        <v>0.40392419502197419</v>
      </c>
      <c r="C2001">
        <v>0.38817589504287531</v>
      </c>
      <c r="D2001">
        <v>0.40209726856623151</v>
      </c>
      <c r="E2001">
        <v>-9.6671229238503659E-2</v>
      </c>
      <c r="F2001">
        <v>-9.6709419972757879E-2</v>
      </c>
      <c r="G2001">
        <v>0.38505478052617659</v>
      </c>
    </row>
    <row r="2002" spans="1:7" x14ac:dyDescent="0.3">
      <c r="A2002" s="3">
        <v>43396</v>
      </c>
      <c r="B2002">
        <v>0.40373471716872528</v>
      </c>
      <c r="C2002">
        <v>0.39125788352876878</v>
      </c>
      <c r="D2002">
        <v>0.40568636986866918</v>
      </c>
      <c r="E2002">
        <v>-9.9311096755122411E-2</v>
      </c>
      <c r="F2002">
        <v>-9.9309254355871887E-2</v>
      </c>
      <c r="G2002">
        <v>0.39415393917919278</v>
      </c>
    </row>
    <row r="2003" spans="1:7" x14ac:dyDescent="0.3">
      <c r="A2003" s="3">
        <v>43397</v>
      </c>
      <c r="B2003">
        <v>0.40469418546780328</v>
      </c>
      <c r="C2003">
        <v>0.39085743607552992</v>
      </c>
      <c r="D2003">
        <v>0.40354179453352568</v>
      </c>
      <c r="E2003">
        <v>-9.9507805645382558E-2</v>
      </c>
      <c r="F2003">
        <v>-9.9423159408534481E-2</v>
      </c>
      <c r="G2003">
        <v>0.39639674107999928</v>
      </c>
    </row>
    <row r="2004" spans="1:7" x14ac:dyDescent="0.3">
      <c r="A2004" s="3">
        <v>43398</v>
      </c>
      <c r="B2004">
        <v>0.40773017041420712</v>
      </c>
      <c r="C2004">
        <v>0.3920121951493295</v>
      </c>
      <c r="D2004">
        <v>0.40247395328578772</v>
      </c>
      <c r="E2004">
        <v>-0.1001544372602621</v>
      </c>
      <c r="F2004">
        <v>-0.10000086293417459</v>
      </c>
      <c r="G2004">
        <v>0.39670933577939099</v>
      </c>
    </row>
    <row r="2005" spans="1:7" x14ac:dyDescent="0.3">
      <c r="A2005" s="3">
        <v>43399</v>
      </c>
      <c r="B2005">
        <v>0.40759561654479642</v>
      </c>
      <c r="C2005">
        <v>0.39439253208169223</v>
      </c>
      <c r="D2005">
        <v>0.40165047837121032</v>
      </c>
      <c r="E2005">
        <v>-0.1008058893687164</v>
      </c>
      <c r="F2005">
        <v>-0.1006384422836625</v>
      </c>
      <c r="G2005">
        <v>0.39904123779780082</v>
      </c>
    </row>
    <row r="2006" spans="1:7" x14ac:dyDescent="0.3">
      <c r="A2006" s="3">
        <v>43402</v>
      </c>
      <c r="B2006">
        <v>0.40636119605432819</v>
      </c>
      <c r="C2006">
        <v>0.39871895295629639</v>
      </c>
      <c r="D2006">
        <v>0.40886954328494701</v>
      </c>
      <c r="E2006">
        <v>-0.1038227171047983</v>
      </c>
      <c r="F2006">
        <v>-0.10356049366989729</v>
      </c>
      <c r="G2006">
        <v>0.40603166624258458</v>
      </c>
    </row>
    <row r="2007" spans="1:7" x14ac:dyDescent="0.3">
      <c r="A2007" s="3">
        <v>43403</v>
      </c>
      <c r="B2007">
        <v>0.4060260660043189</v>
      </c>
      <c r="C2007">
        <v>0.39809382858694969</v>
      </c>
      <c r="D2007">
        <v>0.40720913022314797</v>
      </c>
      <c r="E2007">
        <v>-0.1026950219698574</v>
      </c>
      <c r="F2007">
        <v>-0.1024050768297774</v>
      </c>
      <c r="G2007">
        <v>0.40160561921588639</v>
      </c>
    </row>
    <row r="2008" spans="1:7" x14ac:dyDescent="0.3">
      <c r="A2008" s="3">
        <v>43404</v>
      </c>
      <c r="B2008">
        <v>0.4</v>
      </c>
      <c r="C2008">
        <v>0.4</v>
      </c>
      <c r="D2008">
        <v>0.4</v>
      </c>
      <c r="E2008">
        <v>-0.1</v>
      </c>
      <c r="F2008">
        <v>-0.1</v>
      </c>
      <c r="G2008">
        <v>0.4</v>
      </c>
    </row>
    <row r="2009" spans="1:7" x14ac:dyDescent="0.3">
      <c r="A2009" s="3">
        <v>43405</v>
      </c>
      <c r="B2009">
        <v>0.40140478813281788</v>
      </c>
      <c r="C2009">
        <v>0.40093737827203901</v>
      </c>
      <c r="D2009">
        <v>0.40183109486720758</v>
      </c>
      <c r="E2009">
        <v>-9.9684637232412235E-2</v>
      </c>
      <c r="F2009">
        <v>-9.9661421140425421E-2</v>
      </c>
      <c r="G2009">
        <v>0.39364504932714972</v>
      </c>
    </row>
    <row r="2010" spans="1:7" x14ac:dyDescent="0.3">
      <c r="A2010" s="3">
        <v>43406</v>
      </c>
      <c r="B2010">
        <v>0.39745808558934448</v>
      </c>
      <c r="C2010">
        <v>0.39572641555490728</v>
      </c>
      <c r="D2010">
        <v>0.40269342823954529</v>
      </c>
      <c r="E2010">
        <v>-9.5185990254538583E-2</v>
      </c>
      <c r="F2010">
        <v>-9.5281748528516147E-2</v>
      </c>
      <c r="G2010">
        <v>0.37556825336366029</v>
      </c>
    </row>
    <row r="2011" spans="1:7" x14ac:dyDescent="0.3">
      <c r="A2011" s="3">
        <v>43409</v>
      </c>
      <c r="B2011">
        <v>0.39498036073563558</v>
      </c>
      <c r="C2011">
        <v>0.39682068715703178</v>
      </c>
      <c r="D2011">
        <v>0.40372345608307358</v>
      </c>
      <c r="E2011">
        <v>-9.5445792975345528E-2</v>
      </c>
      <c r="F2011">
        <v>-9.5509621971927763E-2</v>
      </c>
      <c r="G2011">
        <v>0.37721493193798838</v>
      </c>
    </row>
    <row r="2012" spans="1:7" x14ac:dyDescent="0.3">
      <c r="A2012" s="3">
        <v>43410</v>
      </c>
      <c r="B2012">
        <v>0.39430763397976382</v>
      </c>
      <c r="C2012">
        <v>0.39830418662927503</v>
      </c>
      <c r="D2012">
        <v>0.40555209514106128</v>
      </c>
      <c r="E2012">
        <v>-9.5952703016631141E-2</v>
      </c>
      <c r="F2012">
        <v>-9.5949846991516041E-2</v>
      </c>
      <c r="G2012">
        <v>0.37718574261417342</v>
      </c>
    </row>
    <row r="2013" spans="1:7" x14ac:dyDescent="0.3">
      <c r="A2013" s="3">
        <v>43411</v>
      </c>
      <c r="B2013">
        <v>0.39483712490493478</v>
      </c>
      <c r="C2013">
        <v>0.39939137572383171</v>
      </c>
      <c r="D2013">
        <v>0.40776158235203558</v>
      </c>
      <c r="E2013">
        <v>-9.6848999485464701E-2</v>
      </c>
      <c r="F2013">
        <v>-9.675054772673683E-2</v>
      </c>
      <c r="G2013">
        <v>0.37810273221982232</v>
      </c>
    </row>
    <row r="2014" spans="1:7" x14ac:dyDescent="0.3">
      <c r="A2014" s="3">
        <v>43412</v>
      </c>
      <c r="B2014">
        <v>0.39694721950525941</v>
      </c>
      <c r="C2014">
        <v>0.39967556880323701</v>
      </c>
      <c r="D2014">
        <v>0.4061647905919592</v>
      </c>
      <c r="E2014">
        <v>-9.7681978925546184E-2</v>
      </c>
      <c r="F2014">
        <v>-9.757619418930133E-2</v>
      </c>
      <c r="G2014">
        <v>0.38213433848639711</v>
      </c>
    </row>
    <row r="2015" spans="1:7" x14ac:dyDescent="0.3">
      <c r="A2015" s="3">
        <v>43413</v>
      </c>
      <c r="B2015">
        <v>0.39585767444741271</v>
      </c>
      <c r="C2015">
        <v>0.40301743403755952</v>
      </c>
      <c r="D2015">
        <v>0.40875775473515719</v>
      </c>
      <c r="E2015">
        <v>-9.8828062970994557E-2</v>
      </c>
      <c r="F2015">
        <v>-9.8735137059132339E-2</v>
      </c>
      <c r="G2015">
        <v>0.38408572453295481</v>
      </c>
    </row>
    <row r="2016" spans="1:7" x14ac:dyDescent="0.3">
      <c r="A2016" s="3">
        <v>43416</v>
      </c>
      <c r="B2016">
        <v>0.3903221364091099</v>
      </c>
      <c r="C2016">
        <v>0.40287261392371088</v>
      </c>
      <c r="D2016">
        <v>0.41213997414585929</v>
      </c>
      <c r="E2016">
        <v>-9.6332721071434799E-2</v>
      </c>
      <c r="F2016">
        <v>-9.624978799413772E-2</v>
      </c>
      <c r="G2016">
        <v>0.37132049856947769</v>
      </c>
    </row>
    <row r="2017" spans="1:7" x14ac:dyDescent="0.3">
      <c r="A2017" s="3">
        <v>43417</v>
      </c>
      <c r="B2017">
        <v>0.38778417890611572</v>
      </c>
      <c r="C2017">
        <v>0.40350370619629888</v>
      </c>
      <c r="D2017">
        <v>0.41227222052041179</v>
      </c>
      <c r="E2017">
        <v>-9.4807590377408171E-2</v>
      </c>
      <c r="F2017">
        <v>-9.4696204206272352E-2</v>
      </c>
      <c r="G2017">
        <v>0.36371891111607951</v>
      </c>
    </row>
    <row r="2018" spans="1:7" x14ac:dyDescent="0.3">
      <c r="A2018" s="3">
        <v>43418</v>
      </c>
      <c r="B2018">
        <v>0.38729143304927299</v>
      </c>
      <c r="C2018">
        <v>0.40546200898605073</v>
      </c>
      <c r="D2018">
        <v>0.41402694210194169</v>
      </c>
      <c r="E2018">
        <v>-9.5913565347450172E-2</v>
      </c>
      <c r="F2018">
        <v>-9.5603851788281416E-2</v>
      </c>
      <c r="G2018">
        <v>0.36585111162780681</v>
      </c>
    </row>
    <row r="2019" spans="1:7" x14ac:dyDescent="0.3">
      <c r="A2019" s="3">
        <v>43419</v>
      </c>
      <c r="B2019">
        <v>0.38480391751557302</v>
      </c>
      <c r="C2019">
        <v>0.40471681231237328</v>
      </c>
      <c r="D2019">
        <v>0.41234550710938511</v>
      </c>
      <c r="E2019">
        <v>-9.4329070313534685E-2</v>
      </c>
      <c r="F2019">
        <v>-9.3923778147754503E-2</v>
      </c>
      <c r="G2019">
        <v>0.36068166052506229</v>
      </c>
    </row>
    <row r="2020" spans="1:7" x14ac:dyDescent="0.3">
      <c r="A2020" s="3">
        <v>43420</v>
      </c>
      <c r="B2020">
        <v>0.38407376817597189</v>
      </c>
      <c r="C2020">
        <v>0.40547009739316231</v>
      </c>
      <c r="D2020">
        <v>0.40905709980030758</v>
      </c>
      <c r="E2020">
        <v>-9.3936383672607981E-2</v>
      </c>
      <c r="F2020">
        <v>-9.3361936837905848E-2</v>
      </c>
      <c r="G2020">
        <v>0.36052738580545762</v>
      </c>
    </row>
    <row r="2021" spans="1:7" x14ac:dyDescent="0.3">
      <c r="A2021" s="3">
        <v>43423</v>
      </c>
      <c r="B2021">
        <v>0.38806249544392279</v>
      </c>
      <c r="C2021">
        <v>0.40610096120031858</v>
      </c>
      <c r="D2021">
        <v>0.40608556683929931</v>
      </c>
      <c r="E2021">
        <v>-9.3899852654428614E-2</v>
      </c>
      <c r="F2021">
        <v>-9.3366979392287275E-2</v>
      </c>
      <c r="G2021">
        <v>0.35849823932991548</v>
      </c>
    </row>
    <row r="2022" spans="1:7" x14ac:dyDescent="0.3">
      <c r="A2022" s="3">
        <v>43424</v>
      </c>
      <c r="B2022">
        <v>0.39336375628301912</v>
      </c>
      <c r="C2022">
        <v>0.40936915555652059</v>
      </c>
      <c r="D2022">
        <v>0.40957301696013743</v>
      </c>
      <c r="E2022">
        <v>-9.7380696058356614E-2</v>
      </c>
      <c r="F2022">
        <v>-9.6910877791977906E-2</v>
      </c>
      <c r="G2022">
        <v>0.36745572015154992</v>
      </c>
    </row>
    <row r="2023" spans="1:7" x14ac:dyDescent="0.3">
      <c r="A2023" s="3">
        <v>43425</v>
      </c>
      <c r="B2023">
        <v>0.39337305219242918</v>
      </c>
      <c r="C2023">
        <v>0.40990332271661573</v>
      </c>
      <c r="D2023">
        <v>0.41087579291696458</v>
      </c>
      <c r="E2023">
        <v>-9.7178226773039611E-2</v>
      </c>
      <c r="F2023">
        <v>-9.6694029955776306E-2</v>
      </c>
      <c r="G2023">
        <v>0.36423342841723039</v>
      </c>
    </row>
    <row r="2024" spans="1:7" x14ac:dyDescent="0.3">
      <c r="A2024" s="3">
        <v>43426</v>
      </c>
      <c r="B2024">
        <v>0.39441170794084662</v>
      </c>
      <c r="C2024">
        <v>0.412224886406655</v>
      </c>
      <c r="D2024">
        <v>0.41074472194151201</v>
      </c>
      <c r="E2024">
        <v>-9.7751509264707104E-2</v>
      </c>
      <c r="F2024">
        <v>-9.7332439389649569E-2</v>
      </c>
      <c r="G2024">
        <v>0.36467821390604521</v>
      </c>
    </row>
    <row r="2025" spans="1:7" x14ac:dyDescent="0.3">
      <c r="A2025" s="3">
        <v>43427</v>
      </c>
      <c r="B2025">
        <v>0.40381607881484372</v>
      </c>
      <c r="C2025">
        <v>0.41483775246070231</v>
      </c>
      <c r="D2025">
        <v>0.41567903804858658</v>
      </c>
      <c r="E2025">
        <v>-0.1022921194394734</v>
      </c>
      <c r="F2025">
        <v>-0.10190830268168311</v>
      </c>
      <c r="G2025">
        <v>0.37501297868188499</v>
      </c>
    </row>
    <row r="2026" spans="1:7" x14ac:dyDescent="0.3">
      <c r="A2026" s="3">
        <v>43430</v>
      </c>
      <c r="B2026">
        <v>0.40667392915839901</v>
      </c>
      <c r="C2026">
        <v>0.41737256858251198</v>
      </c>
      <c r="D2026">
        <v>0.41757979741117518</v>
      </c>
      <c r="E2026">
        <v>-0.1030717065181577</v>
      </c>
      <c r="F2026">
        <v>-0.1027310257000647</v>
      </c>
      <c r="G2026">
        <v>0.37247900729985373</v>
      </c>
    </row>
    <row r="2027" spans="1:7" x14ac:dyDescent="0.3">
      <c r="A2027" s="3">
        <v>43431</v>
      </c>
      <c r="B2027">
        <v>0.40523680655228422</v>
      </c>
      <c r="C2027">
        <v>0.41835322417780352</v>
      </c>
      <c r="D2027">
        <v>0.42010827675993972</v>
      </c>
      <c r="E2027">
        <v>-0.10283746919377711</v>
      </c>
      <c r="F2027">
        <v>-0.1025029579177557</v>
      </c>
      <c r="G2027">
        <v>0.36902083258370821</v>
      </c>
    </row>
    <row r="2028" spans="1:7" x14ac:dyDescent="0.3">
      <c r="A2028" s="3">
        <v>43432</v>
      </c>
      <c r="B2028">
        <v>0.40123378169480639</v>
      </c>
      <c r="C2028">
        <v>0.41383838302515852</v>
      </c>
      <c r="D2028">
        <v>0.41850774894119558</v>
      </c>
      <c r="E2028">
        <v>-0.10055446001857481</v>
      </c>
      <c r="F2028">
        <v>-0.10016961126707059</v>
      </c>
      <c r="G2028">
        <v>0.36520874369956341</v>
      </c>
    </row>
    <row r="2029" spans="1:7" x14ac:dyDescent="0.3">
      <c r="A2029" s="3">
        <v>43433</v>
      </c>
      <c r="B2029">
        <v>0.40580022328705168</v>
      </c>
      <c r="C2029">
        <v>0.41487501341130811</v>
      </c>
      <c r="D2029">
        <v>0.41976835142266339</v>
      </c>
      <c r="E2029">
        <v>-0.10316056794825471</v>
      </c>
      <c r="F2029">
        <v>-0.1026568518428902</v>
      </c>
      <c r="G2029">
        <v>0.37326525575628439</v>
      </c>
    </row>
    <row r="2030" spans="1:7" x14ac:dyDescent="0.3">
      <c r="A2030" s="3">
        <v>43434</v>
      </c>
      <c r="B2030">
        <v>0.4</v>
      </c>
      <c r="C2030">
        <v>0.4</v>
      </c>
      <c r="D2030">
        <v>0.4</v>
      </c>
      <c r="E2030">
        <v>-0.1</v>
      </c>
      <c r="F2030">
        <v>-0.1</v>
      </c>
      <c r="G2030">
        <v>0.4</v>
      </c>
    </row>
    <row r="2031" spans="1:7" x14ac:dyDescent="0.3">
      <c r="A2031" s="3">
        <v>43437</v>
      </c>
      <c r="B2031">
        <v>0.39413157015199568</v>
      </c>
      <c r="C2031">
        <v>0.39560084740967738</v>
      </c>
      <c r="D2031">
        <v>0.39598443912295439</v>
      </c>
      <c r="E2031">
        <v>-9.5915585119472443E-2</v>
      </c>
      <c r="F2031">
        <v>-9.5908843170697228E-2</v>
      </c>
      <c r="G2031">
        <v>0.38957165863929538</v>
      </c>
    </row>
    <row r="2032" spans="1:7" x14ac:dyDescent="0.3">
      <c r="A2032" s="3">
        <v>43438</v>
      </c>
      <c r="B2032">
        <v>0.39238927569919518</v>
      </c>
      <c r="C2032">
        <v>0.39486859235011917</v>
      </c>
      <c r="D2032">
        <v>0.39512639184469012</v>
      </c>
      <c r="E2032">
        <v>-9.5511904258298808E-2</v>
      </c>
      <c r="F2032">
        <v>-9.5309124362956535E-2</v>
      </c>
      <c r="G2032">
        <v>0.3894160238042641</v>
      </c>
    </row>
    <row r="2033" spans="1:7" x14ac:dyDescent="0.3">
      <c r="A2033" s="3">
        <v>43439</v>
      </c>
      <c r="B2033">
        <v>0.3912856521951471</v>
      </c>
      <c r="C2033">
        <v>0.39273695336261921</v>
      </c>
      <c r="D2033">
        <v>0.39678323564909979</v>
      </c>
      <c r="E2033">
        <v>-9.5793587515241294E-2</v>
      </c>
      <c r="F2033">
        <v>-9.5581514839335344E-2</v>
      </c>
      <c r="G2033">
        <v>0.39231173061846569</v>
      </c>
    </row>
    <row r="2034" spans="1:7" x14ac:dyDescent="0.3">
      <c r="A2034" s="3">
        <v>43440</v>
      </c>
      <c r="B2034">
        <v>0.4</v>
      </c>
      <c r="C2034">
        <v>0.4</v>
      </c>
      <c r="D2034">
        <v>0.4</v>
      </c>
      <c r="E2034">
        <v>-0.1</v>
      </c>
      <c r="F2034">
        <v>-0.1</v>
      </c>
      <c r="G2034">
        <v>0.4</v>
      </c>
    </row>
    <row r="2035" spans="1:7" x14ac:dyDescent="0.3">
      <c r="A2035" s="3">
        <v>43441</v>
      </c>
      <c r="B2035">
        <v>0.39942894020345943</v>
      </c>
      <c r="C2035">
        <v>0.39943085871515682</v>
      </c>
      <c r="D2035">
        <v>0.39803502088578108</v>
      </c>
      <c r="E2035">
        <v>-9.992223320131903E-2</v>
      </c>
      <c r="F2035">
        <v>-9.9890440140629783E-2</v>
      </c>
      <c r="G2035">
        <v>0.40236040279899382</v>
      </c>
    </row>
    <row r="2036" spans="1:7" x14ac:dyDescent="0.3">
      <c r="A2036" s="3">
        <v>43444</v>
      </c>
      <c r="B2036">
        <v>0.401146604315616</v>
      </c>
      <c r="C2036">
        <v>0.4010910207088913</v>
      </c>
      <c r="D2036">
        <v>0.40015105176932292</v>
      </c>
      <c r="E2036">
        <v>-0.1016660002054743</v>
      </c>
      <c r="F2036">
        <v>-0.10154771378932149</v>
      </c>
      <c r="G2036">
        <v>0.40667987567597791</v>
      </c>
    </row>
    <row r="2037" spans="1:7" x14ac:dyDescent="0.3">
      <c r="A2037" s="3">
        <v>43445</v>
      </c>
      <c r="B2037">
        <v>0.4005242517073358</v>
      </c>
      <c r="C2037">
        <v>0.40187598335292979</v>
      </c>
      <c r="D2037">
        <v>0.4009926478987319</v>
      </c>
      <c r="E2037">
        <v>-0.1010727287175172</v>
      </c>
      <c r="F2037">
        <v>-0.1009357475948897</v>
      </c>
      <c r="G2037">
        <v>0.40191036689762499</v>
      </c>
    </row>
    <row r="2038" spans="1:7" x14ac:dyDescent="0.3">
      <c r="A2038" s="3">
        <v>43446</v>
      </c>
      <c r="B2038">
        <v>0.40100648511954218</v>
      </c>
      <c r="C2038">
        <v>0.40078521757177582</v>
      </c>
      <c r="D2038">
        <v>0.40030367040485382</v>
      </c>
      <c r="E2038">
        <v>-0.1008664928298677</v>
      </c>
      <c r="F2038">
        <v>-0.10073446903956711</v>
      </c>
      <c r="G2038">
        <v>0.40191138086197242</v>
      </c>
    </row>
    <row r="2039" spans="1:7" x14ac:dyDescent="0.3">
      <c r="A2039" s="3">
        <v>43447</v>
      </c>
      <c r="B2039">
        <v>0.4001674858334458</v>
      </c>
      <c r="C2039">
        <v>0.39831703127420542</v>
      </c>
      <c r="D2039">
        <v>0.39624819029220287</v>
      </c>
      <c r="E2039">
        <v>-9.8837940682175163E-2</v>
      </c>
      <c r="F2039">
        <v>-9.8974795675956004E-2</v>
      </c>
      <c r="G2039">
        <v>0.39852217900781511</v>
      </c>
    </row>
    <row r="2040" spans="1:7" x14ac:dyDescent="0.3">
      <c r="A2040" s="3">
        <v>43448</v>
      </c>
      <c r="B2040">
        <v>0.40439639065346827</v>
      </c>
      <c r="C2040">
        <v>0.39959316394890942</v>
      </c>
      <c r="D2040">
        <v>0.39574845239967621</v>
      </c>
      <c r="E2040">
        <v>-0.10153354624251951</v>
      </c>
      <c r="F2040">
        <v>-0.1016876703320336</v>
      </c>
      <c r="G2040">
        <v>0.40989296590505819</v>
      </c>
    </row>
    <row r="2041" spans="1:7" x14ac:dyDescent="0.3">
      <c r="A2041" s="3">
        <v>43451</v>
      </c>
      <c r="B2041">
        <v>0.4051190673700204</v>
      </c>
      <c r="C2041">
        <v>0.40030746965869518</v>
      </c>
      <c r="D2041">
        <v>0.39362837860707711</v>
      </c>
      <c r="E2041">
        <v>-0.1017556992180514</v>
      </c>
      <c r="F2041">
        <v>-0.10201743320483039</v>
      </c>
      <c r="G2041">
        <v>0.41246141075242959</v>
      </c>
    </row>
    <row r="2042" spans="1:7" x14ac:dyDescent="0.3">
      <c r="A2042" s="3">
        <v>43452</v>
      </c>
      <c r="B2042">
        <v>0.4050242944427499</v>
      </c>
      <c r="C2042">
        <v>0.40222285423362741</v>
      </c>
      <c r="D2042">
        <v>0.39587114837923693</v>
      </c>
      <c r="E2042">
        <v>-0.1028297411090241</v>
      </c>
      <c r="F2042">
        <v>-0.1030122842442458</v>
      </c>
      <c r="G2042">
        <v>0.41464162439415908</v>
      </c>
    </row>
    <row r="2043" spans="1:7" x14ac:dyDescent="0.3">
      <c r="A2043" s="3">
        <v>43453</v>
      </c>
      <c r="B2043">
        <v>0.40873042435831802</v>
      </c>
      <c r="C2043">
        <v>0.40513923338717028</v>
      </c>
      <c r="D2043">
        <v>0.39664859912376871</v>
      </c>
      <c r="E2043">
        <v>-0.105111859245423</v>
      </c>
      <c r="F2043">
        <v>-0.1052121714670172</v>
      </c>
      <c r="G2043">
        <v>0.42050902754782998</v>
      </c>
    </row>
    <row r="2044" spans="1:7" x14ac:dyDescent="0.3">
      <c r="A2044" s="3">
        <v>43454</v>
      </c>
      <c r="B2044">
        <v>0.40465456921466392</v>
      </c>
      <c r="C2044">
        <v>0.40532808579668972</v>
      </c>
      <c r="D2044">
        <v>0.39864251686691993</v>
      </c>
      <c r="E2044">
        <v>-0.1050441085056545</v>
      </c>
      <c r="F2044">
        <v>-0.1050187531121575</v>
      </c>
      <c r="G2044">
        <v>0.42116495837293738</v>
      </c>
    </row>
    <row r="2045" spans="1:7" x14ac:dyDescent="0.3">
      <c r="A2045" s="3">
        <v>43455</v>
      </c>
      <c r="B2045">
        <v>0.40417017014348072</v>
      </c>
      <c r="C2045">
        <v>0.40717014423524178</v>
      </c>
      <c r="D2045">
        <v>0.40068563744178648</v>
      </c>
      <c r="E2045">
        <v>-0.1062463889401236</v>
      </c>
      <c r="F2045">
        <v>-0.10625369054511111</v>
      </c>
      <c r="G2045">
        <v>0.42496062589366868</v>
      </c>
    </row>
    <row r="2046" spans="1:7" x14ac:dyDescent="0.3">
      <c r="A2046" s="3">
        <v>43458</v>
      </c>
      <c r="B2046">
        <v>0.40275752134871479</v>
      </c>
      <c r="C2046">
        <v>0.40873818191217293</v>
      </c>
      <c r="D2046">
        <v>0.4025247708206241</v>
      </c>
      <c r="E2046">
        <v>-0.1055491863412997</v>
      </c>
      <c r="F2046">
        <v>-0.1056164123700763</v>
      </c>
      <c r="G2046">
        <v>0.41892233896691788</v>
      </c>
    </row>
    <row r="2047" spans="1:7" x14ac:dyDescent="0.3">
      <c r="A2047" s="3">
        <v>43459</v>
      </c>
      <c r="B2047">
        <v>0.40782627804677513</v>
      </c>
      <c r="C2047">
        <v>0.41195382305695227</v>
      </c>
      <c r="D2047">
        <v>0.40693778939402342</v>
      </c>
      <c r="E2047">
        <v>-0.1076698228337441</v>
      </c>
      <c r="F2047">
        <v>-0.1076864888360597</v>
      </c>
      <c r="G2047">
        <v>0.4186844270060851</v>
      </c>
    </row>
    <row r="2048" spans="1:7" x14ac:dyDescent="0.3">
      <c r="A2048" s="3">
        <v>43460</v>
      </c>
      <c r="B2048">
        <v>0.40793095991414358</v>
      </c>
      <c r="C2048">
        <v>0.41247590955289742</v>
      </c>
      <c r="D2048">
        <v>0.40609730803325472</v>
      </c>
      <c r="E2048">
        <v>-0.1083083401946338</v>
      </c>
      <c r="F2048">
        <v>-0.10826095173076659</v>
      </c>
      <c r="G2048">
        <v>0.4224064813339039</v>
      </c>
    </row>
    <row r="2049" spans="1:7" x14ac:dyDescent="0.3">
      <c r="A2049" s="3">
        <v>43461</v>
      </c>
      <c r="B2049">
        <v>0.40962763599447488</v>
      </c>
      <c r="C2049">
        <v>0.41113108290606681</v>
      </c>
      <c r="D2049">
        <v>0.40417876193591129</v>
      </c>
      <c r="E2049">
        <v>-0.10932656196630849</v>
      </c>
      <c r="F2049">
        <v>-0.1091529880263834</v>
      </c>
      <c r="G2049">
        <v>0.42935504536874008</v>
      </c>
    </row>
    <row r="2050" spans="1:7" x14ac:dyDescent="0.3">
      <c r="A2050" s="3">
        <v>43462</v>
      </c>
      <c r="B2050">
        <v>0.4</v>
      </c>
      <c r="C2050">
        <v>0.4</v>
      </c>
      <c r="D2050">
        <v>0.4</v>
      </c>
      <c r="E2050">
        <v>-0.1</v>
      </c>
      <c r="F2050">
        <v>-0.1</v>
      </c>
      <c r="G2050">
        <v>0.4</v>
      </c>
    </row>
    <row r="2051" spans="1:7" x14ac:dyDescent="0.3">
      <c r="A2051" s="3">
        <v>43467</v>
      </c>
      <c r="B2051">
        <v>0.40240345697873159</v>
      </c>
      <c r="C2051">
        <v>0.40444388099892148</v>
      </c>
      <c r="D2051">
        <v>0.40087682621783732</v>
      </c>
      <c r="E2051">
        <v>-0.1023233809461721</v>
      </c>
      <c r="F2051">
        <v>-0.1021493206538423</v>
      </c>
      <c r="G2051">
        <v>0.40472395914996129</v>
      </c>
    </row>
    <row r="2052" spans="1:7" x14ac:dyDescent="0.3">
      <c r="A2052" s="3">
        <v>43468</v>
      </c>
      <c r="B2052">
        <v>0.40241677730580833</v>
      </c>
      <c r="C2052">
        <v>0.40322006617138728</v>
      </c>
      <c r="D2052">
        <v>0.39686170371507418</v>
      </c>
      <c r="E2052">
        <v>-0.1026059102615529</v>
      </c>
      <c r="F2052">
        <v>-0.1024153592345161</v>
      </c>
      <c r="G2052">
        <v>0.41115747533031971</v>
      </c>
    </row>
    <row r="2053" spans="1:7" x14ac:dyDescent="0.3">
      <c r="A2053" s="3">
        <v>43469</v>
      </c>
      <c r="B2053">
        <v>0.3981957608368098</v>
      </c>
      <c r="C2053">
        <v>0.39894671437975271</v>
      </c>
      <c r="D2053">
        <v>0.39319243818503918</v>
      </c>
      <c r="E2053">
        <v>-9.9143812356002642E-2</v>
      </c>
      <c r="F2053">
        <v>-9.9061974132704719E-2</v>
      </c>
      <c r="G2053">
        <v>0.40275862579993399</v>
      </c>
    </row>
    <row r="2054" spans="1:7" x14ac:dyDescent="0.3">
      <c r="A2054" s="3">
        <v>43472</v>
      </c>
      <c r="B2054">
        <v>0.39315140441341401</v>
      </c>
      <c r="C2054">
        <v>0.39871680370567097</v>
      </c>
      <c r="D2054">
        <v>0.39296620764482149</v>
      </c>
      <c r="E2054">
        <v>-9.7320711168367866E-2</v>
      </c>
      <c r="F2054">
        <v>-9.733502858168977E-2</v>
      </c>
      <c r="G2054">
        <v>0.39735415587686429</v>
      </c>
    </row>
    <row r="2055" spans="1:7" x14ac:dyDescent="0.3">
      <c r="A2055" s="3">
        <v>43473</v>
      </c>
      <c r="B2055">
        <v>0.39411716204743952</v>
      </c>
      <c r="C2055">
        <v>0.39953175816157949</v>
      </c>
      <c r="D2055">
        <v>0.3933685702556709</v>
      </c>
      <c r="E2055">
        <v>-9.7965771012024486E-2</v>
      </c>
      <c r="F2055">
        <v>-9.7869519811058805E-2</v>
      </c>
      <c r="G2055">
        <v>0.39814381344985961</v>
      </c>
    </row>
    <row r="2056" spans="1:7" x14ac:dyDescent="0.3">
      <c r="A2056" s="3">
        <v>43474</v>
      </c>
      <c r="B2056">
        <v>0.39550376210653759</v>
      </c>
      <c r="C2056">
        <v>0.39799451426595289</v>
      </c>
      <c r="D2056">
        <v>0.39049930419038958</v>
      </c>
      <c r="E2056">
        <v>-9.7280057186234933E-2</v>
      </c>
      <c r="F2056">
        <v>-9.7293605836697675E-2</v>
      </c>
      <c r="G2056">
        <v>0.39736645012204758</v>
      </c>
    </row>
    <row r="2057" spans="1:7" x14ac:dyDescent="0.3">
      <c r="A2057" s="3">
        <v>43475</v>
      </c>
      <c r="B2057">
        <v>0.39594449634387291</v>
      </c>
      <c r="C2057">
        <v>0.39854548491585179</v>
      </c>
      <c r="D2057">
        <v>0.39057652942260879</v>
      </c>
      <c r="E2057">
        <v>-9.7538695317324522E-2</v>
      </c>
      <c r="F2057">
        <v>-9.7620320735474414E-2</v>
      </c>
      <c r="G2057">
        <v>0.39804349292255281</v>
      </c>
    </row>
    <row r="2058" spans="1:7" x14ac:dyDescent="0.3">
      <c r="A2058" s="3">
        <v>43476</v>
      </c>
      <c r="B2058">
        <v>0.39540779821796052</v>
      </c>
      <c r="C2058">
        <v>0.39821103177434691</v>
      </c>
      <c r="D2058">
        <v>0.388053841417206</v>
      </c>
      <c r="E2058">
        <v>-9.6698192244230236E-2</v>
      </c>
      <c r="F2058">
        <v>-9.6813193902101899E-2</v>
      </c>
      <c r="G2058">
        <v>0.3964982393428072</v>
      </c>
    </row>
    <row r="2059" spans="1:7" x14ac:dyDescent="0.3">
      <c r="A2059" s="3">
        <v>43479</v>
      </c>
      <c r="B2059">
        <v>0.39671194203819388</v>
      </c>
      <c r="C2059">
        <v>0.400393807743537</v>
      </c>
      <c r="D2059">
        <v>0.3879149616292531</v>
      </c>
      <c r="E2059">
        <v>-9.7817089228191836E-2</v>
      </c>
      <c r="F2059">
        <v>-9.8007649868559435E-2</v>
      </c>
      <c r="G2059">
        <v>0.40012806151548391</v>
      </c>
    </row>
    <row r="2060" spans="1:7" x14ac:dyDescent="0.3">
      <c r="A2060" s="3">
        <v>43480</v>
      </c>
      <c r="B2060">
        <v>0.39667342258168919</v>
      </c>
      <c r="C2060">
        <v>0.39821915283610898</v>
      </c>
      <c r="D2060">
        <v>0.38660175846062828</v>
      </c>
      <c r="E2060">
        <v>-9.5874251786859807E-2</v>
      </c>
      <c r="F2060">
        <v>-9.6108517520956532E-2</v>
      </c>
      <c r="G2060">
        <v>0.3922818922507037</v>
      </c>
    </row>
    <row r="2061" spans="1:7" x14ac:dyDescent="0.3">
      <c r="A2061" s="3">
        <v>43481</v>
      </c>
      <c r="B2061">
        <v>0.39623982943821301</v>
      </c>
      <c r="C2061">
        <v>0.39674129112590611</v>
      </c>
      <c r="D2061">
        <v>0.38641169505154271</v>
      </c>
      <c r="E2061">
        <v>-9.5988172619929424E-2</v>
      </c>
      <c r="F2061">
        <v>-9.6011760391626483E-2</v>
      </c>
      <c r="G2061">
        <v>0.39390263487441129</v>
      </c>
    </row>
    <row r="2062" spans="1:7" x14ac:dyDescent="0.3">
      <c r="A2062" s="3">
        <v>43482</v>
      </c>
      <c r="B2062">
        <v>0.39805784004814432</v>
      </c>
      <c r="C2062">
        <v>0.39770622125611671</v>
      </c>
      <c r="D2062">
        <v>0.38544034102213481</v>
      </c>
      <c r="E2062">
        <v>-9.7003861396292856E-2</v>
      </c>
      <c r="F2062">
        <v>-9.7031583679532643E-2</v>
      </c>
      <c r="G2062">
        <v>0.39799778387815621</v>
      </c>
    </row>
    <row r="2063" spans="1:7" x14ac:dyDescent="0.3">
      <c r="A2063" s="3">
        <v>43483</v>
      </c>
      <c r="B2063">
        <v>0.3963707013806177</v>
      </c>
      <c r="C2063">
        <v>0.39290947951674138</v>
      </c>
      <c r="D2063">
        <v>0.3823799254223289</v>
      </c>
      <c r="E2063">
        <v>-9.4801578026958863E-2</v>
      </c>
      <c r="F2063">
        <v>-9.492401728940815E-2</v>
      </c>
      <c r="G2063">
        <v>0.39472880253703813</v>
      </c>
    </row>
    <row r="2064" spans="1:7" x14ac:dyDescent="0.3">
      <c r="A2064" s="3">
        <v>43486</v>
      </c>
      <c r="B2064">
        <v>0.39532132805341819</v>
      </c>
      <c r="C2064">
        <v>0.39203577920766619</v>
      </c>
      <c r="D2064">
        <v>0.3808558105803781</v>
      </c>
      <c r="E2064">
        <v>-9.3996359380410149E-2</v>
      </c>
      <c r="F2064">
        <v>-9.4171243141240493E-2</v>
      </c>
      <c r="G2064">
        <v>0.39356153430709628</v>
      </c>
    </row>
    <row r="2065" spans="1:7" x14ac:dyDescent="0.3">
      <c r="A2065" s="3">
        <v>43487</v>
      </c>
      <c r="B2065">
        <v>0.39840144019446228</v>
      </c>
      <c r="C2065">
        <v>0.3944237695196095</v>
      </c>
      <c r="D2065">
        <v>0.38210985315974633</v>
      </c>
      <c r="E2065">
        <v>-9.5990081336430624E-2</v>
      </c>
      <c r="F2065">
        <v>-9.617530143945037E-2</v>
      </c>
      <c r="G2065">
        <v>0.39881725243478228</v>
      </c>
    </row>
    <row r="2066" spans="1:7" x14ac:dyDescent="0.3">
      <c r="A2066" s="3">
        <v>43488</v>
      </c>
      <c r="B2066">
        <v>0.3976784277935756</v>
      </c>
      <c r="C2066">
        <v>0.39467147219069099</v>
      </c>
      <c r="D2066">
        <v>0.38135221278014703</v>
      </c>
      <c r="E2066">
        <v>-9.588390306232937E-2</v>
      </c>
      <c r="F2066">
        <v>-9.6062400779489202E-2</v>
      </c>
      <c r="G2066">
        <v>0.39941315385685411</v>
      </c>
    </row>
    <row r="2067" spans="1:7" x14ac:dyDescent="0.3">
      <c r="A2067" s="3">
        <v>43489</v>
      </c>
      <c r="B2067">
        <v>0.39660083170304811</v>
      </c>
      <c r="C2067">
        <v>0.39343217220971638</v>
      </c>
      <c r="D2067">
        <v>0.38242649413637042</v>
      </c>
      <c r="E2067">
        <v>-9.5045793525816338E-2</v>
      </c>
      <c r="F2067">
        <v>-9.525529298276797E-2</v>
      </c>
      <c r="G2067">
        <v>0.39584419678460731</v>
      </c>
    </row>
    <row r="2068" spans="1:7" x14ac:dyDescent="0.3">
      <c r="A2068" s="3">
        <v>43490</v>
      </c>
      <c r="B2068">
        <v>0.39866785244670749</v>
      </c>
      <c r="C2068">
        <v>0.39050847799841032</v>
      </c>
      <c r="D2068">
        <v>0.38141919076010861</v>
      </c>
      <c r="E2068">
        <v>-9.4701474306768771E-2</v>
      </c>
      <c r="F2068">
        <v>-9.4966849979830487E-2</v>
      </c>
      <c r="G2068">
        <v>0.39598040652432931</v>
      </c>
    </row>
    <row r="2069" spans="1:7" x14ac:dyDescent="0.3">
      <c r="A2069" s="3">
        <v>43493</v>
      </c>
      <c r="B2069">
        <v>0.39952029820878932</v>
      </c>
      <c r="C2069">
        <v>0.39041133998150679</v>
      </c>
      <c r="D2069">
        <v>0.38058039050510112</v>
      </c>
      <c r="E2069">
        <v>-9.4891942404140062E-2</v>
      </c>
      <c r="F2069">
        <v>-9.5208284192087086E-2</v>
      </c>
      <c r="G2069">
        <v>0.39738380344055269</v>
      </c>
    </row>
    <row r="2070" spans="1:7" x14ac:dyDescent="0.3">
      <c r="A2070" s="3">
        <v>43494</v>
      </c>
      <c r="B2070">
        <v>0.40446355257589139</v>
      </c>
      <c r="C2070">
        <v>0.38913896464015663</v>
      </c>
      <c r="D2070">
        <v>0.37913572464715739</v>
      </c>
      <c r="E2070">
        <v>-9.5866001454334257E-2</v>
      </c>
      <c r="F2070">
        <v>-9.6084196981928841E-2</v>
      </c>
      <c r="G2070">
        <v>0.40046153840423138</v>
      </c>
    </row>
    <row r="2071" spans="1:7" x14ac:dyDescent="0.3">
      <c r="A2071" s="3">
        <v>43495</v>
      </c>
      <c r="B2071">
        <v>0.40457779350986689</v>
      </c>
      <c r="C2071">
        <v>0.38844497781057952</v>
      </c>
      <c r="D2071">
        <v>0.37836699298447218</v>
      </c>
      <c r="E2071">
        <v>-9.67731911949192E-2</v>
      </c>
      <c r="F2071">
        <v>-9.6913046628063562E-2</v>
      </c>
      <c r="G2071">
        <v>0.40672133202386151</v>
      </c>
    </row>
    <row r="2072" spans="1:7" x14ac:dyDescent="0.3">
      <c r="A2072" s="3">
        <v>43496</v>
      </c>
      <c r="B2072">
        <v>0.4</v>
      </c>
      <c r="C2072">
        <v>0.4</v>
      </c>
      <c r="D2072">
        <v>0.4</v>
      </c>
      <c r="E2072">
        <v>-0.1</v>
      </c>
      <c r="F2072">
        <v>-0.1</v>
      </c>
      <c r="G2072">
        <v>0.4</v>
      </c>
    </row>
    <row r="2073" spans="1:7" x14ac:dyDescent="0.3">
      <c r="A2073" s="3">
        <v>43497</v>
      </c>
      <c r="B2073">
        <v>0.39213945701213998</v>
      </c>
      <c r="C2073">
        <v>0.39751748925762881</v>
      </c>
      <c r="D2073">
        <v>0.4002414135131685</v>
      </c>
      <c r="E2073">
        <v>-9.6679790484097208E-2</v>
      </c>
      <c r="F2073">
        <v>-9.6693155066798805E-2</v>
      </c>
      <c r="G2073">
        <v>0.39008781067540688</v>
      </c>
    </row>
    <row r="2074" spans="1:7" x14ac:dyDescent="0.3">
      <c r="A2074" s="3">
        <v>43507</v>
      </c>
      <c r="B2074">
        <v>0.38661266291931251</v>
      </c>
      <c r="C2074">
        <v>0.39464671856231343</v>
      </c>
      <c r="D2074">
        <v>0.40121487848773851</v>
      </c>
      <c r="E2074">
        <v>-9.3789518194182658E-2</v>
      </c>
      <c r="F2074">
        <v>-9.3771033016748051E-2</v>
      </c>
      <c r="G2074">
        <v>0.37944050059356133</v>
      </c>
    </row>
    <row r="2075" spans="1:7" x14ac:dyDescent="0.3">
      <c r="A2075" s="3">
        <v>43508</v>
      </c>
      <c r="B2075">
        <v>0.38534545515537011</v>
      </c>
      <c r="C2075">
        <v>0.39378272769005901</v>
      </c>
      <c r="D2075">
        <v>0.40191310620772303</v>
      </c>
      <c r="E2075">
        <v>-9.2834706534785996E-2</v>
      </c>
      <c r="F2075">
        <v>-9.2842029542672108E-2</v>
      </c>
      <c r="G2075">
        <v>0.37508906596171421</v>
      </c>
    </row>
    <row r="2076" spans="1:7" x14ac:dyDescent="0.3">
      <c r="A2076" s="3">
        <v>43509</v>
      </c>
      <c r="B2076">
        <v>0.38561998287260402</v>
      </c>
      <c r="C2076">
        <v>0.39267267649627929</v>
      </c>
      <c r="D2076">
        <v>0.40181931675750637</v>
      </c>
      <c r="E2076">
        <v>-9.1089608167112826E-2</v>
      </c>
      <c r="F2076">
        <v>-9.1112605488205226E-2</v>
      </c>
      <c r="G2076">
        <v>0.36552964590652359</v>
      </c>
    </row>
    <row r="2077" spans="1:7" x14ac:dyDescent="0.3">
      <c r="A2077" s="3">
        <v>43510</v>
      </c>
      <c r="B2077">
        <v>0.38432620120008087</v>
      </c>
      <c r="C2077">
        <v>0.39247838653998468</v>
      </c>
      <c r="D2077">
        <v>0.4011277873968575</v>
      </c>
      <c r="E2077">
        <v>-9.0613719556306205E-2</v>
      </c>
      <c r="F2077">
        <v>-9.0707113357941238E-2</v>
      </c>
      <c r="G2077">
        <v>0.36506416143935122</v>
      </c>
    </row>
    <row r="2078" spans="1:7" x14ac:dyDescent="0.3">
      <c r="A2078" s="3">
        <v>43511</v>
      </c>
      <c r="B2078">
        <v>0.38251111765501911</v>
      </c>
      <c r="C2078">
        <v>0.3954615026974323</v>
      </c>
      <c r="D2078">
        <v>0.40559346210163638</v>
      </c>
      <c r="E2078">
        <v>-9.1903313870703232E-2</v>
      </c>
      <c r="F2078">
        <v>-9.2023008335113343E-2</v>
      </c>
      <c r="G2078">
        <v>0.36716723990430422</v>
      </c>
    </row>
    <row r="2079" spans="1:7" x14ac:dyDescent="0.3">
      <c r="A2079" s="3">
        <v>43514</v>
      </c>
      <c r="B2079">
        <v>0.37706396997672709</v>
      </c>
      <c r="C2079">
        <v>0.39099637016631023</v>
      </c>
      <c r="D2079">
        <v>0.40330725397346529</v>
      </c>
      <c r="E2079">
        <v>-8.7700358984585502E-2</v>
      </c>
      <c r="F2079">
        <v>-8.7924896860142709E-2</v>
      </c>
      <c r="G2079">
        <v>0.3546087634972529</v>
      </c>
    </row>
    <row r="2080" spans="1:7" x14ac:dyDescent="0.3">
      <c r="A2080" s="3">
        <v>43515</v>
      </c>
      <c r="B2080">
        <v>0.37633785044811879</v>
      </c>
      <c r="C2080">
        <v>0.39146681760198943</v>
      </c>
      <c r="D2080">
        <v>0.40109143473396952</v>
      </c>
      <c r="E2080">
        <v>-8.7683065595117612E-2</v>
      </c>
      <c r="F2080">
        <v>-8.7910457388020946E-2</v>
      </c>
      <c r="G2080">
        <v>0.35699774187455752</v>
      </c>
    </row>
    <row r="2081" spans="1:7" x14ac:dyDescent="0.3">
      <c r="A2081" s="3">
        <v>43516</v>
      </c>
      <c r="B2081">
        <v>0.37698638571556059</v>
      </c>
      <c r="C2081">
        <v>0.39077044342577638</v>
      </c>
      <c r="D2081">
        <v>0.40101622033175349</v>
      </c>
      <c r="E2081">
        <v>-8.7533853663154637E-2</v>
      </c>
      <c r="F2081">
        <v>-8.776857618604722E-2</v>
      </c>
      <c r="G2081">
        <v>0.35618103461468881</v>
      </c>
    </row>
    <row r="2082" spans="1:7" x14ac:dyDescent="0.3">
      <c r="A2082" s="3">
        <v>43517</v>
      </c>
      <c r="B2082">
        <v>0.3761405237591271</v>
      </c>
      <c r="C2082">
        <v>0.39022768545655678</v>
      </c>
      <c r="D2082">
        <v>0.40237127182050059</v>
      </c>
      <c r="E2082">
        <v>-8.756700686314714E-2</v>
      </c>
      <c r="F2082">
        <v>-8.7808457856444325E-2</v>
      </c>
      <c r="G2082">
        <v>0.35643759062840918</v>
      </c>
    </row>
    <row r="2083" spans="1:7" x14ac:dyDescent="0.3">
      <c r="A2083" s="3">
        <v>43518</v>
      </c>
      <c r="B2083">
        <v>0.37222859728552932</v>
      </c>
      <c r="C2083">
        <v>0.38725459894200592</v>
      </c>
      <c r="D2083">
        <v>0.4014953498993542</v>
      </c>
      <c r="E2083">
        <v>-8.4763012575855584E-2</v>
      </c>
      <c r="F2083">
        <v>-8.498225582547754E-2</v>
      </c>
      <c r="G2083">
        <v>0.34731768281773517</v>
      </c>
    </row>
    <row r="2084" spans="1:7" x14ac:dyDescent="0.3">
      <c r="A2084" s="3">
        <v>43521</v>
      </c>
      <c r="B2084">
        <v>0.37081590222353877</v>
      </c>
      <c r="C2084">
        <v>0.38448235708279332</v>
      </c>
      <c r="D2084">
        <v>0.398275274118363</v>
      </c>
      <c r="E2084">
        <v>-7.9540293911562907E-2</v>
      </c>
      <c r="F2084">
        <v>-7.9917043916854877E-2</v>
      </c>
      <c r="G2084">
        <v>0.32421651559505271</v>
      </c>
    </row>
    <row r="2085" spans="1:7" x14ac:dyDescent="0.3">
      <c r="A2085" s="3">
        <v>43522</v>
      </c>
      <c r="B2085">
        <v>0.3676078837426186</v>
      </c>
      <c r="C2085">
        <v>0.38534546332407982</v>
      </c>
      <c r="D2085">
        <v>0.40239038394112181</v>
      </c>
      <c r="E2085">
        <v>-7.9727578371080451E-2</v>
      </c>
      <c r="F2085">
        <v>-8.0111710201164005E-2</v>
      </c>
      <c r="G2085">
        <v>0.3239103388512044</v>
      </c>
    </row>
    <row r="2086" spans="1:7" x14ac:dyDescent="0.3">
      <c r="A2086" s="3">
        <v>43523</v>
      </c>
      <c r="B2086">
        <v>0.37074736393049779</v>
      </c>
      <c r="C2086">
        <v>0.38770595785162432</v>
      </c>
      <c r="D2086">
        <v>0.39954061482201308</v>
      </c>
      <c r="E2086">
        <v>-8.0606142245507467E-2</v>
      </c>
      <c r="F2086">
        <v>-8.0928601616787346E-2</v>
      </c>
      <c r="G2086">
        <v>0.32623534330221787</v>
      </c>
    </row>
    <row r="2087" spans="1:7" x14ac:dyDescent="0.3">
      <c r="A2087" s="3">
        <v>43524</v>
      </c>
      <c r="B2087">
        <v>0.4</v>
      </c>
      <c r="C2087">
        <v>0.4</v>
      </c>
      <c r="D2087">
        <v>0.4</v>
      </c>
      <c r="E2087">
        <v>-0.1</v>
      </c>
      <c r="F2087">
        <v>-0.1</v>
      </c>
      <c r="G2087">
        <v>0.4</v>
      </c>
    </row>
    <row r="2088" spans="1:7" x14ac:dyDescent="0.3">
      <c r="A2088" s="3">
        <v>43525</v>
      </c>
      <c r="B2088">
        <v>0.3979469389836649</v>
      </c>
      <c r="C2088">
        <v>0.39266977908610778</v>
      </c>
      <c r="D2088">
        <v>0.3975837251336759</v>
      </c>
      <c r="E2088">
        <v>-9.7283728280620069E-2</v>
      </c>
      <c r="F2088">
        <v>-9.7339035436298252E-2</v>
      </c>
      <c r="G2088">
        <v>0.3958425701795768</v>
      </c>
    </row>
    <row r="2089" spans="1:7" x14ac:dyDescent="0.3">
      <c r="A2089" s="3">
        <v>43528</v>
      </c>
      <c r="B2089">
        <v>0.3945304769755173</v>
      </c>
      <c r="C2089">
        <v>0.39165505420537672</v>
      </c>
      <c r="D2089">
        <v>0.40243826052462001</v>
      </c>
      <c r="E2089">
        <v>-9.5303629718027638E-2</v>
      </c>
      <c r="F2089">
        <v>-9.5346036332228865E-2</v>
      </c>
      <c r="G2089">
        <v>0.3835858987032727</v>
      </c>
    </row>
    <row r="2090" spans="1:7" x14ac:dyDescent="0.3">
      <c r="A2090" s="3">
        <v>43529</v>
      </c>
      <c r="B2090">
        <v>0.38686892164892372</v>
      </c>
      <c r="C2090">
        <v>0.39198896720001969</v>
      </c>
      <c r="D2090">
        <v>0.40613021721964648</v>
      </c>
      <c r="E2090">
        <v>-9.2878375457442292E-2</v>
      </c>
      <c r="F2090">
        <v>-9.294327068984011E-2</v>
      </c>
      <c r="G2090">
        <v>0.37283574675124459</v>
      </c>
    </row>
    <row r="2091" spans="1:7" x14ac:dyDescent="0.3">
      <c r="A2091" s="3">
        <v>43530</v>
      </c>
      <c r="B2091">
        <v>0.38423376716324592</v>
      </c>
      <c r="C2091">
        <v>0.39298113994432737</v>
      </c>
      <c r="D2091">
        <v>0.40571091420069239</v>
      </c>
      <c r="E2091">
        <v>-9.1485839541568859E-2</v>
      </c>
      <c r="F2091">
        <v>-9.1524117571678221E-2</v>
      </c>
      <c r="G2091">
        <v>0.36647262036989131</v>
      </c>
    </row>
    <row r="2092" spans="1:7" x14ac:dyDescent="0.3">
      <c r="A2092" s="3">
        <v>43531</v>
      </c>
      <c r="B2092">
        <v>0.38055634327949373</v>
      </c>
      <c r="C2092">
        <v>0.39823361674637248</v>
      </c>
      <c r="D2092">
        <v>0.40403875988241689</v>
      </c>
      <c r="E2092">
        <v>-9.1695789998421706E-2</v>
      </c>
      <c r="F2092">
        <v>-9.160745012043657E-2</v>
      </c>
      <c r="G2092">
        <v>0.36709495774224732</v>
      </c>
    </row>
    <row r="2093" spans="1:7" x14ac:dyDescent="0.3">
      <c r="A2093" s="3">
        <v>43532</v>
      </c>
      <c r="B2093">
        <v>0.38194279707312068</v>
      </c>
      <c r="C2093">
        <v>0.3999800685523266</v>
      </c>
      <c r="D2093">
        <v>0.41281761640849368</v>
      </c>
      <c r="E2093">
        <v>-9.592883692422681E-2</v>
      </c>
      <c r="F2093">
        <v>-9.5793308466505078E-2</v>
      </c>
      <c r="G2093">
        <v>0.38015576728702338</v>
      </c>
    </row>
    <row r="2094" spans="1:7" x14ac:dyDescent="0.3">
      <c r="A2094" s="3">
        <v>43535</v>
      </c>
      <c r="B2094">
        <v>0.37431651250923509</v>
      </c>
      <c r="C2094">
        <v>0.39982544392528968</v>
      </c>
      <c r="D2094">
        <v>0.4143047970365365</v>
      </c>
      <c r="E2094">
        <v>-9.2199730415905345E-2</v>
      </c>
      <c r="F2094">
        <v>-9.2108697935893213E-2</v>
      </c>
      <c r="G2094">
        <v>0.36409830001310889</v>
      </c>
    </row>
    <row r="2095" spans="1:7" x14ac:dyDescent="0.3">
      <c r="A2095" s="3">
        <v>43536</v>
      </c>
      <c r="B2095">
        <v>0.36816047558807619</v>
      </c>
      <c r="C2095">
        <v>0.3973637789505724</v>
      </c>
      <c r="D2095">
        <v>0.41542428987468799</v>
      </c>
      <c r="E2095">
        <v>-9.0044576013680419E-2</v>
      </c>
      <c r="F2095">
        <v>-8.997776816356795E-2</v>
      </c>
      <c r="G2095">
        <v>0.35880496497289288</v>
      </c>
    </row>
    <row r="2096" spans="1:7" x14ac:dyDescent="0.3">
      <c r="A2096" s="3">
        <v>43537</v>
      </c>
      <c r="B2096">
        <v>0.37718824221315811</v>
      </c>
      <c r="C2096">
        <v>0.40118529826793081</v>
      </c>
      <c r="D2096">
        <v>0.40991532367772449</v>
      </c>
      <c r="E2096">
        <v>-9.3018730205122635E-2</v>
      </c>
      <c r="F2096">
        <v>-9.2958175647708141E-2</v>
      </c>
      <c r="G2096">
        <v>0.36932370200671921</v>
      </c>
    </row>
    <row r="2097" spans="1:7" x14ac:dyDescent="0.3">
      <c r="A2097" s="3">
        <v>43538</v>
      </c>
      <c r="B2097">
        <v>0.38259319782928097</v>
      </c>
      <c r="C2097">
        <v>0.40021809840964512</v>
      </c>
      <c r="D2097">
        <v>0.40788425369600129</v>
      </c>
      <c r="E2097">
        <v>-9.4961428469659659E-2</v>
      </c>
      <c r="F2097">
        <v>-9.4944350583840362E-2</v>
      </c>
      <c r="G2097">
        <v>0.37879154780223168</v>
      </c>
    </row>
    <row r="2098" spans="1:7" x14ac:dyDescent="0.3">
      <c r="A2098" s="3">
        <v>43539</v>
      </c>
      <c r="B2098">
        <v>0.3833727463833102</v>
      </c>
      <c r="C2098">
        <v>0.40057477390677532</v>
      </c>
      <c r="D2098">
        <v>0.40668044694142752</v>
      </c>
      <c r="E2098">
        <v>-9.3996917469163693E-2</v>
      </c>
      <c r="F2098">
        <v>-9.3949209940123346E-2</v>
      </c>
      <c r="G2098">
        <v>0.37294825130137749</v>
      </c>
    </row>
    <row r="2099" spans="1:7" x14ac:dyDescent="0.3">
      <c r="A2099" s="3">
        <v>43542</v>
      </c>
      <c r="B2099">
        <v>0.38222644877843581</v>
      </c>
      <c r="C2099">
        <v>0.39861099447118642</v>
      </c>
      <c r="D2099">
        <v>0.40476350639348507</v>
      </c>
      <c r="E2099">
        <v>-9.1110079099331179E-2</v>
      </c>
      <c r="F2099">
        <v>-9.1108191545820311E-2</v>
      </c>
      <c r="G2099">
        <v>0.36074561169886338</v>
      </c>
    </row>
    <row r="2100" spans="1:7" x14ac:dyDescent="0.3">
      <c r="A2100" s="3">
        <v>43543</v>
      </c>
      <c r="B2100">
        <v>0.37999260685553021</v>
      </c>
      <c r="C2100">
        <v>0.39963925578799803</v>
      </c>
      <c r="D2100">
        <v>0.40469523739857938</v>
      </c>
      <c r="E2100">
        <v>-9.0999944348822026E-2</v>
      </c>
      <c r="F2100">
        <v>-9.0996363549885925E-2</v>
      </c>
      <c r="G2100">
        <v>0.36134870379515188</v>
      </c>
    </row>
    <row r="2101" spans="1:7" x14ac:dyDescent="0.3">
      <c r="A2101" s="3">
        <v>43544</v>
      </c>
      <c r="B2101">
        <v>0.38268504312357687</v>
      </c>
      <c r="C2101">
        <v>0.4018500308355793</v>
      </c>
      <c r="D2101">
        <v>0.40240534678281559</v>
      </c>
      <c r="E2101">
        <v>-9.1598310161535482E-2</v>
      </c>
      <c r="F2101">
        <v>-9.1607228110111627E-2</v>
      </c>
      <c r="G2101">
        <v>0.36238041103614649</v>
      </c>
    </row>
    <row r="2102" spans="1:7" x14ac:dyDescent="0.3">
      <c r="A2102" s="3">
        <v>43545</v>
      </c>
      <c r="B2102">
        <v>0.378746771562462</v>
      </c>
      <c r="C2102">
        <v>0.40287562751981171</v>
      </c>
      <c r="D2102">
        <v>0.40187653543493729</v>
      </c>
      <c r="E2102">
        <v>-9.0671819273583865E-2</v>
      </c>
      <c r="F2102">
        <v>-9.0651926836798805E-2</v>
      </c>
      <c r="G2102">
        <v>0.3600352695209692</v>
      </c>
    </row>
    <row r="2103" spans="1:7" x14ac:dyDescent="0.3">
      <c r="A2103" s="3">
        <v>43546</v>
      </c>
      <c r="B2103">
        <v>0.37873769651640848</v>
      </c>
      <c r="C2103">
        <v>0.40554673058694912</v>
      </c>
      <c r="D2103">
        <v>0.39983290299262708</v>
      </c>
      <c r="E2103">
        <v>-9.082248576955422E-2</v>
      </c>
      <c r="F2103">
        <v>-9.0744629718824049E-2</v>
      </c>
      <c r="G2103">
        <v>0.35994349498754719</v>
      </c>
    </row>
    <row r="2104" spans="1:7" x14ac:dyDescent="0.3">
      <c r="A2104" s="3">
        <v>43549</v>
      </c>
      <c r="B2104">
        <v>0.37909164577192223</v>
      </c>
      <c r="C2104">
        <v>0.41043294551966902</v>
      </c>
      <c r="D2104">
        <v>0.40387819623579968</v>
      </c>
      <c r="E2104">
        <v>-9.3257754913535731E-2</v>
      </c>
      <c r="F2104">
        <v>-9.3100236761013519E-2</v>
      </c>
      <c r="G2104">
        <v>0.36460697831326461</v>
      </c>
    </row>
    <row r="2105" spans="1:7" x14ac:dyDescent="0.3">
      <c r="A2105" s="3">
        <v>43550</v>
      </c>
      <c r="B2105">
        <v>0.38420442191776882</v>
      </c>
      <c r="C2105">
        <v>0.40899793686772062</v>
      </c>
      <c r="D2105">
        <v>0.40442513367500937</v>
      </c>
      <c r="E2105">
        <v>-9.562878615943074E-2</v>
      </c>
      <c r="F2105">
        <v>-9.5466400961266087E-2</v>
      </c>
      <c r="G2105">
        <v>0.37444637613811621</v>
      </c>
    </row>
    <row r="2106" spans="1:7" x14ac:dyDescent="0.3">
      <c r="A2106" s="3">
        <v>43551</v>
      </c>
      <c r="B2106">
        <v>0.38466227437895051</v>
      </c>
      <c r="C2106">
        <v>0.40876393139916523</v>
      </c>
      <c r="D2106">
        <v>0.40212319886135012</v>
      </c>
      <c r="E2106">
        <v>-9.4630111246381474E-2</v>
      </c>
      <c r="F2106">
        <v>-9.4509339852206525E-2</v>
      </c>
      <c r="G2106">
        <v>0.37064644578183509</v>
      </c>
    </row>
    <row r="2107" spans="1:7" x14ac:dyDescent="0.3">
      <c r="A2107" s="3">
        <v>43552</v>
      </c>
      <c r="B2107">
        <v>0.38795288329086081</v>
      </c>
      <c r="C2107">
        <v>0.40801074226734368</v>
      </c>
      <c r="D2107">
        <v>0.40447053368229757</v>
      </c>
      <c r="E2107">
        <v>-9.5887677874412214E-2</v>
      </c>
      <c r="F2107">
        <v>-9.5725604571922432E-2</v>
      </c>
      <c r="G2107">
        <v>0.37299024386325069</v>
      </c>
    </row>
    <row r="2108" spans="1:7" x14ac:dyDescent="0.3">
      <c r="A2108" s="3">
        <v>43553</v>
      </c>
      <c r="B2108">
        <v>0.4</v>
      </c>
      <c r="C2108">
        <v>0.4</v>
      </c>
      <c r="D2108">
        <v>0.4</v>
      </c>
      <c r="E2108">
        <v>-0.1</v>
      </c>
      <c r="F2108">
        <v>-0.1</v>
      </c>
      <c r="G2108">
        <v>0.4</v>
      </c>
    </row>
    <row r="2109" spans="1:7" x14ac:dyDescent="0.3">
      <c r="A2109" s="3">
        <v>43556</v>
      </c>
      <c r="B2109">
        <v>0.39220513026028109</v>
      </c>
      <c r="C2109">
        <v>0.39665852776830068</v>
      </c>
      <c r="D2109">
        <v>0.39737654653779603</v>
      </c>
      <c r="E2109">
        <v>-9.5352704485790141E-2</v>
      </c>
      <c r="F2109">
        <v>-9.5576449200191885E-2</v>
      </c>
      <c r="G2109">
        <v>0.38686801345047622</v>
      </c>
    </row>
    <row r="2110" spans="1:7" x14ac:dyDescent="0.3">
      <c r="A2110" s="3">
        <v>43557</v>
      </c>
      <c r="B2110">
        <v>0.39156977533489051</v>
      </c>
      <c r="C2110">
        <v>0.39749850141976689</v>
      </c>
      <c r="D2110">
        <v>0.39547829807383122</v>
      </c>
      <c r="E2110">
        <v>-9.5172190107324264E-2</v>
      </c>
      <c r="F2110">
        <v>-9.5437749273773839E-2</v>
      </c>
      <c r="G2110">
        <v>0.38787723521192152</v>
      </c>
    </row>
    <row r="2111" spans="1:7" x14ac:dyDescent="0.3">
      <c r="A2111" s="3">
        <v>43558</v>
      </c>
      <c r="B2111">
        <v>0.39035701320323701</v>
      </c>
      <c r="C2111">
        <v>0.39535307919249318</v>
      </c>
      <c r="D2111">
        <v>0.39237854541694128</v>
      </c>
      <c r="E2111">
        <v>-9.3444446375685095E-2</v>
      </c>
      <c r="F2111">
        <v>-9.3924414919884291E-2</v>
      </c>
      <c r="G2111">
        <v>0.3850974019925158</v>
      </c>
    </row>
    <row r="2112" spans="1:7" x14ac:dyDescent="0.3">
      <c r="A2112" s="3">
        <v>43559</v>
      </c>
      <c r="B2112">
        <v>0.39084281431994228</v>
      </c>
      <c r="C2112">
        <v>0.39432556147604819</v>
      </c>
      <c r="D2112">
        <v>0.39098978576763699</v>
      </c>
      <c r="E2112">
        <v>-9.2557173505920368E-2</v>
      </c>
      <c r="F2112">
        <v>-9.3072307570600643E-2</v>
      </c>
      <c r="G2112">
        <v>0.3820441175325881</v>
      </c>
    </row>
    <row r="2113" spans="1:7" x14ac:dyDescent="0.3">
      <c r="A2113" s="3">
        <v>43563</v>
      </c>
      <c r="B2113">
        <v>0.39242151466501668</v>
      </c>
      <c r="C2113">
        <v>0.39479102670252009</v>
      </c>
      <c r="D2113">
        <v>0.38473590741646302</v>
      </c>
      <c r="E2113">
        <v>-9.3085357803647614E-2</v>
      </c>
      <c r="F2113">
        <v>-9.3585769852025422E-2</v>
      </c>
      <c r="G2113">
        <v>0.38926159418045042</v>
      </c>
    </row>
    <row r="2114" spans="1:7" x14ac:dyDescent="0.3">
      <c r="A2114" s="3">
        <v>43564</v>
      </c>
      <c r="B2114">
        <v>0.39318259023939678</v>
      </c>
      <c r="C2114">
        <v>0.39449156688804871</v>
      </c>
      <c r="D2114">
        <v>0.38409476759628741</v>
      </c>
      <c r="E2114">
        <v>-9.269216907661923E-2</v>
      </c>
      <c r="F2114">
        <v>-9.3329097620742638E-2</v>
      </c>
      <c r="G2114">
        <v>0.3878416579348411</v>
      </c>
    </row>
    <row r="2115" spans="1:7" x14ac:dyDescent="0.3">
      <c r="A2115" s="3">
        <v>43565</v>
      </c>
      <c r="B2115">
        <v>0.39514213059414588</v>
      </c>
      <c r="C2115">
        <v>0.39495505199432418</v>
      </c>
      <c r="D2115">
        <v>0.38181093680727629</v>
      </c>
      <c r="E2115">
        <v>-9.290837999718693E-2</v>
      </c>
      <c r="F2115">
        <v>-9.3524797004690713E-2</v>
      </c>
      <c r="G2115">
        <v>0.38901904922047481</v>
      </c>
    </row>
    <row r="2116" spans="1:7" x14ac:dyDescent="0.3">
      <c r="A2116" s="3">
        <v>43566</v>
      </c>
      <c r="B2116">
        <v>0.39626967477832348</v>
      </c>
      <c r="C2116">
        <v>0.39627661587147028</v>
      </c>
      <c r="D2116">
        <v>0.38330149822076082</v>
      </c>
      <c r="E2116">
        <v>-9.529641923743401E-2</v>
      </c>
      <c r="F2116">
        <v>-9.5873569577162476E-2</v>
      </c>
      <c r="G2116">
        <v>0.39917749050391599</v>
      </c>
    </row>
    <row r="2117" spans="1:7" x14ac:dyDescent="0.3">
      <c r="A2117" s="3">
        <v>43567</v>
      </c>
      <c r="B2117">
        <v>0.39597956902934062</v>
      </c>
      <c r="C2117">
        <v>0.39598863784157851</v>
      </c>
      <c r="D2117">
        <v>0.38493132018628889</v>
      </c>
      <c r="E2117">
        <v>-9.5333693205842007E-2</v>
      </c>
      <c r="F2117">
        <v>-9.6044505131744687E-2</v>
      </c>
      <c r="G2117">
        <v>0.39891469920629008</v>
      </c>
    </row>
    <row r="2118" spans="1:7" x14ac:dyDescent="0.3">
      <c r="A2118" s="3">
        <v>43570</v>
      </c>
      <c r="B2118">
        <v>0.39903547047166332</v>
      </c>
      <c r="C2118">
        <v>0.39626819935061991</v>
      </c>
      <c r="D2118">
        <v>0.38256224257077631</v>
      </c>
      <c r="E2118">
        <v>-9.6137679594985995E-2</v>
      </c>
      <c r="F2118">
        <v>-9.705617312922929E-2</v>
      </c>
      <c r="G2118">
        <v>0.40400659931984301</v>
      </c>
    </row>
    <row r="2119" spans="1:7" x14ac:dyDescent="0.3">
      <c r="A2119" s="3">
        <v>43571</v>
      </c>
      <c r="B2119">
        <v>0.4004234898017609</v>
      </c>
      <c r="C2119">
        <v>0.39519449697316172</v>
      </c>
      <c r="D2119">
        <v>0.38039689316575459</v>
      </c>
      <c r="E2119">
        <v>-9.3767211450241875E-2</v>
      </c>
      <c r="F2119">
        <v>-9.4714102533282316E-2</v>
      </c>
      <c r="G2119">
        <v>0.3919711855257707</v>
      </c>
    </row>
    <row r="2120" spans="1:7" x14ac:dyDescent="0.3">
      <c r="A2120" s="3">
        <v>43572</v>
      </c>
      <c r="B2120">
        <v>0.39817058137628109</v>
      </c>
      <c r="C2120">
        <v>0.39492030558611141</v>
      </c>
      <c r="D2120">
        <v>0.38255702041739281</v>
      </c>
      <c r="E2120">
        <v>-9.3228192196947557E-2</v>
      </c>
      <c r="F2120">
        <v>-9.41184310424453E-2</v>
      </c>
      <c r="G2120">
        <v>0.38893431306908027</v>
      </c>
    </row>
    <row r="2121" spans="1:7" x14ac:dyDescent="0.3">
      <c r="A2121" s="3">
        <v>43573</v>
      </c>
      <c r="B2121">
        <v>0.40127157753794568</v>
      </c>
      <c r="C2121">
        <v>0.39723868237133741</v>
      </c>
      <c r="D2121">
        <v>0.38406768135678121</v>
      </c>
      <c r="E2121">
        <v>-9.444378475524022E-2</v>
      </c>
      <c r="F2121">
        <v>-9.5218754234051114E-2</v>
      </c>
      <c r="G2121">
        <v>0.38867392198969669</v>
      </c>
    </row>
    <row r="2122" spans="1:7" x14ac:dyDescent="0.3">
      <c r="A2122" s="3">
        <v>43574</v>
      </c>
      <c r="B2122">
        <v>0.40127620109897227</v>
      </c>
      <c r="C2122">
        <v>0.39494423685413799</v>
      </c>
      <c r="D2122">
        <v>0.38205316905794129</v>
      </c>
      <c r="E2122">
        <v>-9.3319786704883986E-2</v>
      </c>
      <c r="F2122">
        <v>-9.4140444061122625E-2</v>
      </c>
      <c r="G2122">
        <v>0.38628593568050051</v>
      </c>
    </row>
    <row r="2123" spans="1:7" x14ac:dyDescent="0.3">
      <c r="A2123" s="3">
        <v>43577</v>
      </c>
      <c r="B2123">
        <v>0.39908233777696778</v>
      </c>
      <c r="C2123">
        <v>0.39602418440442072</v>
      </c>
      <c r="D2123">
        <v>0.38478649915170809</v>
      </c>
      <c r="E2123">
        <v>-9.492102573180794E-2</v>
      </c>
      <c r="F2123">
        <v>-9.5873166999450657E-2</v>
      </c>
      <c r="G2123">
        <v>0.3947889879693236</v>
      </c>
    </row>
    <row r="2124" spans="1:7" x14ac:dyDescent="0.3">
      <c r="A2124" s="3">
        <v>43578</v>
      </c>
      <c r="B2124">
        <v>0.40228281741812982</v>
      </c>
      <c r="C2124">
        <v>0.39322026701311452</v>
      </c>
      <c r="D2124">
        <v>0.38537154503353188</v>
      </c>
      <c r="E2124">
        <v>-9.5802079577059288E-2</v>
      </c>
      <c r="F2124">
        <v>-9.6783214593701594E-2</v>
      </c>
      <c r="G2124">
        <v>0.39931312144827902</v>
      </c>
    </row>
    <row r="2125" spans="1:7" x14ac:dyDescent="0.3">
      <c r="A2125" s="3">
        <v>43579</v>
      </c>
      <c r="B2125">
        <v>0.39910889076199252</v>
      </c>
      <c r="C2125">
        <v>0.39261622028771881</v>
      </c>
      <c r="D2125">
        <v>0.38921540894395829</v>
      </c>
      <c r="E2125">
        <v>-9.4666085977760842E-2</v>
      </c>
      <c r="F2125">
        <v>-9.5746757067139712E-2</v>
      </c>
      <c r="G2125">
        <v>0.39295911851157972</v>
      </c>
    </row>
    <row r="2126" spans="1:7" x14ac:dyDescent="0.3">
      <c r="A2126" s="3">
        <v>43580</v>
      </c>
      <c r="B2126">
        <v>0.40449752582904042</v>
      </c>
      <c r="C2126">
        <v>0.39097636900890897</v>
      </c>
      <c r="D2126">
        <v>0.39183788914135548</v>
      </c>
      <c r="E2126">
        <v>-9.816838929662472E-2</v>
      </c>
      <c r="F2126">
        <v>-9.9202923207692043E-2</v>
      </c>
      <c r="G2126">
        <v>0.40742775539452031</v>
      </c>
    </row>
    <row r="2127" spans="1:7" x14ac:dyDescent="0.3">
      <c r="A2127" s="3">
        <v>43581</v>
      </c>
      <c r="B2127">
        <v>0.40468725443927861</v>
      </c>
      <c r="C2127">
        <v>0.39278430233128858</v>
      </c>
      <c r="D2127">
        <v>0.39442608861057182</v>
      </c>
      <c r="E2127">
        <v>-9.9613768261246183E-2</v>
      </c>
      <c r="F2127">
        <v>-0.1005904111654756</v>
      </c>
      <c r="G2127">
        <v>0.41123181165263217</v>
      </c>
    </row>
    <row r="2128" spans="1:7" x14ac:dyDescent="0.3">
      <c r="A2128" s="3">
        <v>43584</v>
      </c>
      <c r="B2128">
        <v>0.4135194935261956</v>
      </c>
      <c r="C2128">
        <v>0.38967831697310978</v>
      </c>
      <c r="D2128">
        <v>0.39165952002222643</v>
      </c>
      <c r="E2128">
        <v>-0.10149209781050141</v>
      </c>
      <c r="F2128">
        <v>-0.1025253557007164</v>
      </c>
      <c r="G2128">
        <v>0.4197117867291984</v>
      </c>
    </row>
    <row r="2129" spans="1:7" x14ac:dyDescent="0.3">
      <c r="A2129" s="3">
        <v>43585</v>
      </c>
      <c r="B2129">
        <v>0.4</v>
      </c>
      <c r="C2129">
        <v>0.4</v>
      </c>
      <c r="D2129">
        <v>0.4</v>
      </c>
      <c r="E2129">
        <v>-0.1</v>
      </c>
      <c r="F2129">
        <v>-0.1</v>
      </c>
      <c r="G2129">
        <v>0.4</v>
      </c>
    </row>
    <row r="2130" spans="1:7" x14ac:dyDescent="0.3">
      <c r="A2130" s="3">
        <v>43591</v>
      </c>
      <c r="B2130">
        <v>0.41365438389527809</v>
      </c>
      <c r="C2130">
        <v>0.40631125535203538</v>
      </c>
      <c r="D2130">
        <v>0.40444462098994888</v>
      </c>
      <c r="E2130">
        <v>-0.1101031772894128</v>
      </c>
      <c r="F2130">
        <v>-0.1099709772005079</v>
      </c>
      <c r="G2130">
        <v>0.43498146053451031</v>
      </c>
    </row>
    <row r="2131" spans="1:7" x14ac:dyDescent="0.3">
      <c r="A2131" s="3">
        <v>43592</v>
      </c>
      <c r="B2131">
        <v>0.41074175750385977</v>
      </c>
      <c r="C2131">
        <v>0.40479953973734928</v>
      </c>
      <c r="D2131">
        <v>0.40017371999112922</v>
      </c>
      <c r="E2131">
        <v>-0.10826001989206351</v>
      </c>
      <c r="F2131">
        <v>-0.1081913734561797</v>
      </c>
      <c r="G2131">
        <v>0.43273379991842309</v>
      </c>
    </row>
    <row r="2132" spans="1:7" x14ac:dyDescent="0.3">
      <c r="A2132" s="3">
        <v>43593</v>
      </c>
      <c r="B2132">
        <v>0.4114425435734515</v>
      </c>
      <c r="C2132">
        <v>0.40925077261662091</v>
      </c>
      <c r="D2132">
        <v>0.40064587253399492</v>
      </c>
      <c r="E2132">
        <v>-0.1101060894385676</v>
      </c>
      <c r="F2132">
        <v>-0.1100080028574978</v>
      </c>
      <c r="G2132">
        <v>0.43778790679859581</v>
      </c>
    </row>
    <row r="2133" spans="1:7" x14ac:dyDescent="0.3">
      <c r="A2133" s="3">
        <v>43594</v>
      </c>
      <c r="B2133">
        <v>0.41059482188854729</v>
      </c>
      <c r="C2133">
        <v>0.41110558212191811</v>
      </c>
      <c r="D2133">
        <v>0.40393833141165519</v>
      </c>
      <c r="E2133">
        <v>-0.11211571541651209</v>
      </c>
      <c r="F2133">
        <v>-0.1119246217643084</v>
      </c>
      <c r="G2133">
        <v>0.44475661159890972</v>
      </c>
    </row>
    <row r="2134" spans="1:7" x14ac:dyDescent="0.3">
      <c r="A2134" s="3">
        <v>43595</v>
      </c>
      <c r="B2134">
        <v>0.40560347062411067</v>
      </c>
      <c r="C2134">
        <v>0.40597569870226408</v>
      </c>
      <c r="D2134">
        <v>0.40191549558833739</v>
      </c>
      <c r="E2134">
        <v>-0.1068796022672234</v>
      </c>
      <c r="F2134">
        <v>-0.10673788847530841</v>
      </c>
      <c r="G2134">
        <v>0.4255973422447602</v>
      </c>
    </row>
    <row r="2135" spans="1:7" x14ac:dyDescent="0.3">
      <c r="A2135" s="3">
        <v>43598</v>
      </c>
      <c r="B2135">
        <v>0.40756199894159678</v>
      </c>
      <c r="C2135">
        <v>0.41001464568886581</v>
      </c>
      <c r="D2135">
        <v>0.40240343686219909</v>
      </c>
      <c r="E2135">
        <v>-0.1093788360018291</v>
      </c>
      <c r="F2135">
        <v>-0.1091341442676823</v>
      </c>
      <c r="G2135">
        <v>0.43325501070379668</v>
      </c>
    </row>
    <row r="2136" spans="1:7" x14ac:dyDescent="0.3">
      <c r="A2136" s="3">
        <v>43599</v>
      </c>
      <c r="B2136">
        <v>0.41008477090034962</v>
      </c>
      <c r="C2136">
        <v>0.4118787360473477</v>
      </c>
      <c r="D2136">
        <v>0.40521891332658061</v>
      </c>
      <c r="E2136">
        <v>-0.1107139600187014</v>
      </c>
      <c r="F2136">
        <v>-0.1105709302104724</v>
      </c>
      <c r="G2136">
        <v>0.4343444639324085</v>
      </c>
    </row>
    <row r="2137" spans="1:7" x14ac:dyDescent="0.3">
      <c r="A2137" s="3">
        <v>43600</v>
      </c>
      <c r="B2137">
        <v>0.40607360582064461</v>
      </c>
      <c r="C2137">
        <v>0.4077951561724768</v>
      </c>
      <c r="D2137">
        <v>0.40138390053129941</v>
      </c>
      <c r="E2137">
        <v>-0.1072482819600398</v>
      </c>
      <c r="F2137">
        <v>-0.1071164533558516</v>
      </c>
      <c r="G2137">
        <v>0.42546365552716281</v>
      </c>
    </row>
    <row r="2138" spans="1:7" x14ac:dyDescent="0.3">
      <c r="A2138" s="3">
        <v>43601</v>
      </c>
      <c r="B2138">
        <v>0.40363337530882698</v>
      </c>
      <c r="C2138">
        <v>0.40604597545074678</v>
      </c>
      <c r="D2138">
        <v>0.39846746836924479</v>
      </c>
      <c r="E2138">
        <v>-0.1061820964007574</v>
      </c>
      <c r="F2138">
        <v>-0.1060243262532055</v>
      </c>
      <c r="G2138">
        <v>0.42593940129177071</v>
      </c>
    </row>
    <row r="2139" spans="1:7" x14ac:dyDescent="0.3">
      <c r="A2139" s="3">
        <v>43602</v>
      </c>
      <c r="B2139">
        <v>0.40806634027852662</v>
      </c>
      <c r="C2139">
        <v>0.40754667863680122</v>
      </c>
      <c r="D2139">
        <v>0.39855213219782248</v>
      </c>
      <c r="E2139">
        <v>-0.11013271020760319</v>
      </c>
      <c r="F2139">
        <v>-0.1100184664513149</v>
      </c>
      <c r="G2139">
        <v>0.44362766205521231</v>
      </c>
    </row>
    <row r="2140" spans="1:7" x14ac:dyDescent="0.3">
      <c r="A2140" s="3">
        <v>43605</v>
      </c>
      <c r="B2140">
        <v>0.40742565364345013</v>
      </c>
      <c r="C2140">
        <v>0.40881066757740903</v>
      </c>
      <c r="D2140">
        <v>0.39877142328591358</v>
      </c>
      <c r="E2140">
        <v>-0.11092539999017979</v>
      </c>
      <c r="F2140">
        <v>-0.1108280141456361</v>
      </c>
      <c r="G2140">
        <v>0.44744053910793841</v>
      </c>
    </row>
    <row r="2141" spans="1:7" x14ac:dyDescent="0.3">
      <c r="A2141" s="3">
        <v>43606</v>
      </c>
      <c r="B2141">
        <v>0.40303526777200133</v>
      </c>
      <c r="C2141">
        <v>0.40599779386884027</v>
      </c>
      <c r="D2141">
        <v>0.39566909839998021</v>
      </c>
      <c r="E2141">
        <v>-0.1081896685295337</v>
      </c>
      <c r="F2141">
        <v>-0.10818128342585789</v>
      </c>
      <c r="G2141">
        <v>0.44179104568979122</v>
      </c>
    </row>
    <row r="2142" spans="1:7" x14ac:dyDescent="0.3">
      <c r="A2142" s="3">
        <v>43607</v>
      </c>
      <c r="B2142">
        <v>0.40492858186837111</v>
      </c>
      <c r="C2142">
        <v>0.4071105973854357</v>
      </c>
      <c r="D2142">
        <v>0.39806201501771799</v>
      </c>
      <c r="E2142">
        <v>-0.1091457074001997</v>
      </c>
      <c r="F2142">
        <v>-0.109192477963712</v>
      </c>
      <c r="G2142">
        <v>0.44243982950955529</v>
      </c>
    </row>
    <row r="2143" spans="1:7" x14ac:dyDescent="0.3">
      <c r="A2143" s="3">
        <v>43608</v>
      </c>
      <c r="B2143">
        <v>0.40995748460317999</v>
      </c>
      <c r="C2143">
        <v>0.41096303590678912</v>
      </c>
      <c r="D2143">
        <v>0.40005652163389388</v>
      </c>
      <c r="E2143">
        <v>-0.1125917240667178</v>
      </c>
      <c r="F2143">
        <v>-0.112581841007509</v>
      </c>
      <c r="G2143">
        <v>0.45181538007016248</v>
      </c>
    </row>
    <row r="2144" spans="1:7" x14ac:dyDescent="0.3">
      <c r="A2144" s="3">
        <v>43609</v>
      </c>
      <c r="B2144">
        <v>0.41211453345193361</v>
      </c>
      <c r="C2144">
        <v>0.40934701825641462</v>
      </c>
      <c r="D2144">
        <v>0.39897605897770011</v>
      </c>
      <c r="E2144">
        <v>-0.1129024119746074</v>
      </c>
      <c r="F2144">
        <v>-0.112880213934967</v>
      </c>
      <c r="G2144">
        <v>0.4540733850278153</v>
      </c>
    </row>
    <row r="2145" spans="1:7" x14ac:dyDescent="0.3">
      <c r="A2145" s="3">
        <v>43612</v>
      </c>
      <c r="B2145">
        <v>0.40523104171146052</v>
      </c>
      <c r="C2145">
        <v>0.40767479401844048</v>
      </c>
      <c r="D2145">
        <v>0.40058637522781287</v>
      </c>
      <c r="E2145">
        <v>-0.10953533158226331</v>
      </c>
      <c r="F2145">
        <v>-0.1096804804808726</v>
      </c>
      <c r="G2145">
        <v>0.4417061795493416</v>
      </c>
    </row>
    <row r="2146" spans="1:7" x14ac:dyDescent="0.3">
      <c r="A2146" s="3">
        <v>43613</v>
      </c>
      <c r="B2146">
        <v>0.40594439529954018</v>
      </c>
      <c r="C2146">
        <v>0.40388491376065921</v>
      </c>
      <c r="D2146">
        <v>0.40097950176737818</v>
      </c>
      <c r="E2146">
        <v>-0.1087904093847521</v>
      </c>
      <c r="F2146">
        <v>-0.1087766261214808</v>
      </c>
      <c r="G2146">
        <v>0.43933812282981027</v>
      </c>
    </row>
    <row r="2147" spans="1:7" x14ac:dyDescent="0.3">
      <c r="A2147" s="3">
        <v>43614</v>
      </c>
      <c r="B2147">
        <v>0.40597561711316982</v>
      </c>
      <c r="C2147">
        <v>0.40494926143048149</v>
      </c>
      <c r="D2147">
        <v>0.39998287790781251</v>
      </c>
      <c r="E2147">
        <v>-0.10919630048600899</v>
      </c>
      <c r="F2147">
        <v>-0.109063778376326</v>
      </c>
      <c r="G2147">
        <v>0.44095158773625059</v>
      </c>
    </row>
    <row r="2148" spans="1:7" x14ac:dyDescent="0.3">
      <c r="A2148" s="3">
        <v>43615</v>
      </c>
      <c r="B2148">
        <v>0.40832778880012771</v>
      </c>
      <c r="C2148">
        <v>0.40731901415927418</v>
      </c>
      <c r="D2148">
        <v>0.40139251877724791</v>
      </c>
      <c r="E2148">
        <v>-0.1105399353825802</v>
      </c>
      <c r="F2148">
        <v>-0.1104114552315455</v>
      </c>
      <c r="G2148">
        <v>0.44274545437013613</v>
      </c>
    </row>
    <row r="2149" spans="1:7" x14ac:dyDescent="0.3">
      <c r="A2149" s="3">
        <v>43616</v>
      </c>
      <c r="B2149">
        <v>0.4</v>
      </c>
      <c r="C2149">
        <v>0.4</v>
      </c>
      <c r="D2149">
        <v>0.4</v>
      </c>
      <c r="E2149">
        <v>-0.1</v>
      </c>
      <c r="F2149">
        <v>-0.1</v>
      </c>
      <c r="G2149">
        <v>0.4</v>
      </c>
    </row>
    <row r="2150" spans="1:7" x14ac:dyDescent="0.3">
      <c r="A2150" s="3">
        <v>43619</v>
      </c>
      <c r="B2150">
        <v>0.40620052406424761</v>
      </c>
      <c r="C2150">
        <v>0.40114315044112608</v>
      </c>
      <c r="D2150">
        <v>0.4019362788050283</v>
      </c>
      <c r="E2150">
        <v>-0.1016169900730908</v>
      </c>
      <c r="F2150">
        <v>-0.101524569795635</v>
      </c>
      <c r="G2150">
        <v>0.39981346787830169</v>
      </c>
    </row>
    <row r="2151" spans="1:7" x14ac:dyDescent="0.3">
      <c r="A2151" s="3">
        <v>43620</v>
      </c>
      <c r="B2151">
        <v>0.40659059844734102</v>
      </c>
      <c r="C2151">
        <v>0.40039521360064828</v>
      </c>
      <c r="D2151">
        <v>0.40255834459706408</v>
      </c>
      <c r="E2151">
        <v>-0.1028056254134216</v>
      </c>
      <c r="F2151">
        <v>-0.102581591666479</v>
      </c>
      <c r="G2151">
        <v>0.40597280951317832</v>
      </c>
    </row>
    <row r="2152" spans="1:7" x14ac:dyDescent="0.3">
      <c r="A2152" s="3">
        <v>43621</v>
      </c>
      <c r="B2152">
        <v>0.40759100986570029</v>
      </c>
      <c r="C2152">
        <v>0.40056198782738378</v>
      </c>
      <c r="D2152">
        <v>0.40229022359296251</v>
      </c>
      <c r="E2152">
        <v>-0.10314345163332669</v>
      </c>
      <c r="F2152">
        <v>-0.1028934570418947</v>
      </c>
      <c r="G2152">
        <v>0.4068881829312046</v>
      </c>
    </row>
    <row r="2153" spans="1:7" x14ac:dyDescent="0.3">
      <c r="A2153" s="3">
        <v>43622</v>
      </c>
      <c r="B2153">
        <v>0.41425908123892807</v>
      </c>
      <c r="C2153">
        <v>0.40179803005428039</v>
      </c>
      <c r="D2153">
        <v>0.40260546879414572</v>
      </c>
      <c r="E2153">
        <v>-0.1058190152373991</v>
      </c>
      <c r="F2153">
        <v>-0.1055485510719919</v>
      </c>
      <c r="G2153">
        <v>0.41453081870229408</v>
      </c>
    </row>
    <row r="2154" spans="1:7" x14ac:dyDescent="0.3">
      <c r="A2154" s="3">
        <v>43626</v>
      </c>
      <c r="B2154">
        <v>0.4129735274442598</v>
      </c>
      <c r="C2154">
        <v>0.39936931554730593</v>
      </c>
      <c r="D2154">
        <v>0.40051172436901822</v>
      </c>
      <c r="E2154">
        <v>-0.1041401460708964</v>
      </c>
      <c r="F2154">
        <v>-0.1039270731743312</v>
      </c>
      <c r="G2154">
        <v>0.41036451495673149</v>
      </c>
    </row>
    <row r="2155" spans="1:7" x14ac:dyDescent="0.3">
      <c r="A2155" s="3">
        <v>43627</v>
      </c>
      <c r="B2155">
        <v>0.4055096605586691</v>
      </c>
      <c r="C2155">
        <v>0.39490476617510478</v>
      </c>
      <c r="D2155">
        <v>0.39673789804840698</v>
      </c>
      <c r="E2155">
        <v>-9.9140997617341048E-2</v>
      </c>
      <c r="F2155">
        <v>-9.9072640905224649E-2</v>
      </c>
      <c r="G2155">
        <v>0.39681432226080388</v>
      </c>
    </row>
    <row r="2156" spans="1:7" x14ac:dyDescent="0.3">
      <c r="A2156" s="3">
        <v>43628</v>
      </c>
      <c r="B2156">
        <v>0.40818550856376651</v>
      </c>
      <c r="C2156">
        <v>0.39744177552491522</v>
      </c>
      <c r="D2156">
        <v>0.39876610150059788</v>
      </c>
      <c r="E2156">
        <v>-0.10057337474355769</v>
      </c>
      <c r="F2156">
        <v>-0.100471902922437</v>
      </c>
      <c r="G2156">
        <v>0.39805773788012211</v>
      </c>
    </row>
    <row r="2157" spans="1:7" x14ac:dyDescent="0.3">
      <c r="A2157" s="3">
        <v>43629</v>
      </c>
      <c r="B2157">
        <v>0.40485970001882471</v>
      </c>
      <c r="C2157">
        <v>0.39596281143989559</v>
      </c>
      <c r="D2157">
        <v>0.39772272983338652</v>
      </c>
      <c r="E2157">
        <v>-9.9963908350947955E-2</v>
      </c>
      <c r="F2157">
        <v>-9.9787784126331727E-2</v>
      </c>
      <c r="G2157">
        <v>0.3999577614264816</v>
      </c>
    </row>
    <row r="2158" spans="1:7" x14ac:dyDescent="0.3">
      <c r="A2158" s="3">
        <v>43630</v>
      </c>
      <c r="B2158">
        <v>0.40925664249238092</v>
      </c>
      <c r="C2158">
        <v>0.39680940181296392</v>
      </c>
      <c r="D2158">
        <v>0.39831078785708179</v>
      </c>
      <c r="E2158">
        <v>-0.1020222051413518</v>
      </c>
      <c r="F2158">
        <v>-0.1016782725530329</v>
      </c>
      <c r="G2158">
        <v>0.40577075802743862</v>
      </c>
    </row>
    <row r="2159" spans="1:7" x14ac:dyDescent="0.3">
      <c r="A2159" s="3">
        <v>43633</v>
      </c>
      <c r="B2159">
        <v>0.41141060691979991</v>
      </c>
      <c r="C2159">
        <v>0.39951041886714023</v>
      </c>
      <c r="D2159">
        <v>0.39721594931084753</v>
      </c>
      <c r="E2159">
        <v>-0.1026397798057061</v>
      </c>
      <c r="F2159">
        <v>-0.10225772054043</v>
      </c>
      <c r="G2159">
        <v>0.40535297512556168</v>
      </c>
    </row>
    <row r="2160" spans="1:7" x14ac:dyDescent="0.3">
      <c r="A2160" s="3">
        <v>43634</v>
      </c>
      <c r="B2160">
        <v>0.41097538980436449</v>
      </c>
      <c r="C2160">
        <v>0.39722601536648122</v>
      </c>
      <c r="D2160">
        <v>0.39908451596416872</v>
      </c>
      <c r="E2160">
        <v>-0.10218592226705001</v>
      </c>
      <c r="F2160">
        <v>-0.1018165056079758</v>
      </c>
      <c r="G2160">
        <v>0.40345294142513799</v>
      </c>
    </row>
    <row r="2161" spans="1:7" x14ac:dyDescent="0.3">
      <c r="A2161" s="3">
        <v>43635</v>
      </c>
      <c r="B2161">
        <v>0.40919777181816891</v>
      </c>
      <c r="C2161">
        <v>0.39539141001376737</v>
      </c>
      <c r="D2161">
        <v>0.39602821836425262</v>
      </c>
      <c r="E2161">
        <v>-0.1004043941255323</v>
      </c>
      <c r="F2161">
        <v>-0.1000920705617012</v>
      </c>
      <c r="G2161">
        <v>0.39959016132805358</v>
      </c>
    </row>
    <row r="2162" spans="1:7" x14ac:dyDescent="0.3">
      <c r="A2162" s="3">
        <v>43636</v>
      </c>
      <c r="B2162">
        <v>0.40877712669792288</v>
      </c>
      <c r="C2162">
        <v>0.39093017998459201</v>
      </c>
      <c r="D2162">
        <v>0.39130876691018129</v>
      </c>
      <c r="E2162">
        <v>-9.7413345427729822E-2</v>
      </c>
      <c r="F2162">
        <v>-9.7088508168623175E-2</v>
      </c>
      <c r="G2162">
        <v>0.39104428810138891</v>
      </c>
    </row>
    <row r="2163" spans="1:7" x14ac:dyDescent="0.3">
      <c r="A2163" s="3">
        <v>43637</v>
      </c>
      <c r="B2163">
        <v>0.40413634651021441</v>
      </c>
      <c r="C2163">
        <v>0.39113115973104678</v>
      </c>
      <c r="D2163">
        <v>0.39297147581065911</v>
      </c>
      <c r="E2163">
        <v>-9.6186376691220321E-2</v>
      </c>
      <c r="F2163">
        <v>-9.5891219461881616E-2</v>
      </c>
      <c r="G2163">
        <v>0.3864555660494875</v>
      </c>
    </row>
    <row r="2164" spans="1:7" x14ac:dyDescent="0.3">
      <c r="A2164" s="3">
        <v>43640</v>
      </c>
      <c r="B2164">
        <v>0.4048469461781411</v>
      </c>
      <c r="C2164">
        <v>0.39129727843920259</v>
      </c>
      <c r="D2164">
        <v>0.39050213345302298</v>
      </c>
      <c r="E2164">
        <v>-9.6147634700533294E-2</v>
      </c>
      <c r="F2164">
        <v>-9.5933518590614136E-2</v>
      </c>
      <c r="G2164">
        <v>0.38799334535267688</v>
      </c>
    </row>
    <row r="2165" spans="1:7" x14ac:dyDescent="0.3">
      <c r="A2165" s="3">
        <v>43641</v>
      </c>
      <c r="B2165">
        <v>0.40521216785716518</v>
      </c>
      <c r="C2165">
        <v>0.3918900901714496</v>
      </c>
      <c r="D2165">
        <v>0.39079022469229191</v>
      </c>
      <c r="E2165">
        <v>-9.7280244819921327E-2</v>
      </c>
      <c r="F2165">
        <v>-9.7049808128818291E-2</v>
      </c>
      <c r="G2165">
        <v>0.39336598924744098</v>
      </c>
    </row>
    <row r="2166" spans="1:7" x14ac:dyDescent="0.3">
      <c r="A2166" s="3">
        <v>43642</v>
      </c>
      <c r="B2166">
        <v>0.40444365721729753</v>
      </c>
      <c r="C2166">
        <v>0.39088998155893812</v>
      </c>
      <c r="D2166">
        <v>0.39235283506551327</v>
      </c>
      <c r="E2166">
        <v>-9.726750603297267E-2</v>
      </c>
      <c r="F2166">
        <v>-9.7075476311151349E-2</v>
      </c>
      <c r="G2166">
        <v>0.39356140937164952</v>
      </c>
    </row>
    <row r="2167" spans="1:7" x14ac:dyDescent="0.3">
      <c r="A2167" s="3">
        <v>43643</v>
      </c>
      <c r="B2167">
        <v>0.40296227628353137</v>
      </c>
      <c r="C2167">
        <v>0.38883222263923478</v>
      </c>
      <c r="D2167">
        <v>0.39210892110874329</v>
      </c>
      <c r="E2167">
        <v>-9.5880800753494741E-2</v>
      </c>
      <c r="F2167">
        <v>-9.5728244578591998E-2</v>
      </c>
      <c r="G2167">
        <v>0.38912358669847802</v>
      </c>
    </row>
    <row r="2168" spans="1:7" x14ac:dyDescent="0.3">
      <c r="A2168" s="3">
        <v>43644</v>
      </c>
      <c r="B2168">
        <v>0.4</v>
      </c>
      <c r="C2168">
        <v>0.4</v>
      </c>
      <c r="D2168">
        <v>0.4</v>
      </c>
      <c r="E2168">
        <v>-0.1</v>
      </c>
      <c r="F2168">
        <v>-0.1</v>
      </c>
      <c r="G2168">
        <v>0.4</v>
      </c>
    </row>
    <row r="2169" spans="1:7" x14ac:dyDescent="0.3">
      <c r="A2169" s="3">
        <v>43647</v>
      </c>
      <c r="B2169">
        <v>0.3947565016096467</v>
      </c>
      <c r="C2169">
        <v>0.39531044746429572</v>
      </c>
      <c r="D2169">
        <v>0.39808263383481191</v>
      </c>
      <c r="E2169">
        <v>-9.598161746658726E-2</v>
      </c>
      <c r="F2169">
        <v>-9.5988290520828232E-2</v>
      </c>
      <c r="G2169">
        <v>0.38752148068028952</v>
      </c>
    </row>
    <row r="2170" spans="1:7" x14ac:dyDescent="0.3">
      <c r="A2170" s="3">
        <v>43648</v>
      </c>
      <c r="B2170">
        <v>0.39538342641525559</v>
      </c>
      <c r="C2170">
        <v>0.39457156211791838</v>
      </c>
      <c r="D2170">
        <v>0.39917512202469768</v>
      </c>
      <c r="E2170">
        <v>-9.6345570651504731E-2</v>
      </c>
      <c r="F2170">
        <v>-9.6133741710014722E-2</v>
      </c>
      <c r="G2170">
        <v>0.3875272181161008</v>
      </c>
    </row>
    <row r="2171" spans="1:7" x14ac:dyDescent="0.3">
      <c r="A2171" s="3">
        <v>43649</v>
      </c>
      <c r="B2171">
        <v>0.39759922693804572</v>
      </c>
      <c r="C2171">
        <v>0.39778204821487712</v>
      </c>
      <c r="D2171">
        <v>0.39915085382206272</v>
      </c>
      <c r="E2171">
        <v>-9.8075501058770623E-2</v>
      </c>
      <c r="F2171">
        <v>-9.780576496623776E-2</v>
      </c>
      <c r="G2171">
        <v>0.39200978467707331</v>
      </c>
    </row>
    <row r="2172" spans="1:7" x14ac:dyDescent="0.3">
      <c r="A2172" s="3">
        <v>43650</v>
      </c>
      <c r="B2172">
        <v>0.39839255975871313</v>
      </c>
      <c r="C2172">
        <v>0.39943027121332381</v>
      </c>
      <c r="D2172">
        <v>0.39903381873330279</v>
      </c>
      <c r="E2172">
        <v>-9.8826421896850106E-2</v>
      </c>
      <c r="F2172">
        <v>-9.8554738857691337E-2</v>
      </c>
      <c r="G2172">
        <v>0.39402965405290741</v>
      </c>
    </row>
    <row r="2173" spans="1:7" x14ac:dyDescent="0.3">
      <c r="A2173" s="3">
        <v>43651</v>
      </c>
      <c r="B2173">
        <v>0.39820130898365858</v>
      </c>
      <c r="C2173">
        <v>0.3985714552777781</v>
      </c>
      <c r="D2173">
        <v>0.40066442224070759</v>
      </c>
      <c r="E2173">
        <v>-9.822657005443515E-2</v>
      </c>
      <c r="F2173">
        <v>-9.8012099328658689E-2</v>
      </c>
      <c r="G2173">
        <v>0.39008703005997769</v>
      </c>
    </row>
    <row r="2174" spans="1:7" x14ac:dyDescent="0.3">
      <c r="A2174" s="3">
        <v>43654</v>
      </c>
      <c r="B2174">
        <v>0.40138241248718443</v>
      </c>
      <c r="C2174">
        <v>0.39728798473293908</v>
      </c>
      <c r="D2174">
        <v>0.40249413820448671</v>
      </c>
      <c r="E2174">
        <v>-0.1013351501386721</v>
      </c>
      <c r="F2174">
        <v>-0.1011667759526151</v>
      </c>
      <c r="G2174">
        <v>0.40512607760204311</v>
      </c>
    </row>
    <row r="2175" spans="1:7" x14ac:dyDescent="0.3">
      <c r="A2175" s="3">
        <v>43655</v>
      </c>
      <c r="B2175">
        <v>0.39974177389889831</v>
      </c>
      <c r="C2175">
        <v>0.39755475079592972</v>
      </c>
      <c r="D2175">
        <v>0.40483889203078172</v>
      </c>
      <c r="E2175">
        <v>-0.101202024762002</v>
      </c>
      <c r="F2175">
        <v>-0.1010202417942677</v>
      </c>
      <c r="G2175">
        <v>0.40324919186897651</v>
      </c>
    </row>
    <row r="2176" spans="1:7" x14ac:dyDescent="0.3">
      <c r="A2176" s="3">
        <v>43656</v>
      </c>
      <c r="B2176">
        <v>0.40099428354589822</v>
      </c>
      <c r="C2176">
        <v>0.39638357932167162</v>
      </c>
      <c r="D2176">
        <v>0.40482065204428619</v>
      </c>
      <c r="E2176">
        <v>-0.10168437795285649</v>
      </c>
      <c r="F2176">
        <v>-0.10150954885977601</v>
      </c>
      <c r="G2176">
        <v>0.40610351111378978</v>
      </c>
    </row>
    <row r="2177" spans="1:7" x14ac:dyDescent="0.3">
      <c r="A2177" s="3">
        <v>43657</v>
      </c>
      <c r="B2177">
        <v>0.39971919181458943</v>
      </c>
      <c r="C2177">
        <v>0.3953373015310131</v>
      </c>
      <c r="D2177">
        <v>0.40470144499923533</v>
      </c>
      <c r="E2177">
        <v>-0.1014465598943487</v>
      </c>
      <c r="F2177">
        <v>-0.1012430794556998</v>
      </c>
      <c r="G2177">
        <v>0.40691357254511729</v>
      </c>
    </row>
    <row r="2178" spans="1:7" x14ac:dyDescent="0.3">
      <c r="A2178" s="3">
        <v>43658</v>
      </c>
      <c r="B2178">
        <v>0.4007543854685775</v>
      </c>
      <c r="C2178">
        <v>0.39529848643275328</v>
      </c>
      <c r="D2178">
        <v>0.40427684491779869</v>
      </c>
      <c r="E2178">
        <v>-0.1011287624355843</v>
      </c>
      <c r="F2178">
        <v>-0.10088915157465871</v>
      </c>
      <c r="G2178">
        <v>0.4042161906921235</v>
      </c>
    </row>
    <row r="2179" spans="1:7" x14ac:dyDescent="0.3">
      <c r="A2179" s="3">
        <v>43661</v>
      </c>
      <c r="B2179">
        <v>0.39502070242624071</v>
      </c>
      <c r="C2179">
        <v>0.39315726092062669</v>
      </c>
      <c r="D2179">
        <v>0.40456672850066938</v>
      </c>
      <c r="E2179">
        <v>-9.9255566976750295E-2</v>
      </c>
      <c r="F2179">
        <v>-9.9083570703514492E-2</v>
      </c>
      <c r="G2179">
        <v>0.40075971005926669</v>
      </c>
    </row>
    <row r="2180" spans="1:7" x14ac:dyDescent="0.3">
      <c r="A2180" s="3">
        <v>43662</v>
      </c>
      <c r="B2180">
        <v>0.39395403529649209</v>
      </c>
      <c r="C2180">
        <v>0.39441942491589982</v>
      </c>
      <c r="D2180">
        <v>0.40473753668697882</v>
      </c>
      <c r="E2180">
        <v>-9.9443064280472268E-2</v>
      </c>
      <c r="F2180">
        <v>-9.9267359502175509E-2</v>
      </c>
      <c r="G2180">
        <v>0.4014930326915967</v>
      </c>
    </row>
    <row r="2181" spans="1:7" x14ac:dyDescent="0.3">
      <c r="A2181" s="3">
        <v>43663</v>
      </c>
      <c r="B2181">
        <v>0.39350631273254533</v>
      </c>
      <c r="C2181">
        <v>0.39396301154210578</v>
      </c>
      <c r="D2181">
        <v>0.40580633417975309</v>
      </c>
      <c r="E2181">
        <v>-9.9380401122480186E-2</v>
      </c>
      <c r="F2181">
        <v>-9.9211882087587966E-2</v>
      </c>
      <c r="G2181">
        <v>0.40098964126610381</v>
      </c>
    </row>
    <row r="2182" spans="1:7" x14ac:dyDescent="0.3">
      <c r="A2182" s="3">
        <v>43664</v>
      </c>
      <c r="B2182">
        <v>0.39674174581776228</v>
      </c>
      <c r="C2182">
        <v>0.39410812661604477</v>
      </c>
      <c r="D2182">
        <v>0.40621888960481162</v>
      </c>
      <c r="E2182">
        <v>-0.101211071967319</v>
      </c>
      <c r="F2182">
        <v>-0.1009957250383344</v>
      </c>
      <c r="G2182">
        <v>0.40790032637238072</v>
      </c>
    </row>
    <row r="2183" spans="1:7" x14ac:dyDescent="0.3">
      <c r="A2183" s="3">
        <v>43665</v>
      </c>
      <c r="B2183">
        <v>0.39529907943404968</v>
      </c>
      <c r="C2183">
        <v>0.39137047396156988</v>
      </c>
      <c r="D2183">
        <v>0.40513619473371282</v>
      </c>
      <c r="E2183">
        <v>-9.9791863575619755E-2</v>
      </c>
      <c r="F2183">
        <v>-9.959042568431975E-2</v>
      </c>
      <c r="G2183">
        <v>0.40470599730108309</v>
      </c>
    </row>
    <row r="2184" spans="1:7" x14ac:dyDescent="0.3">
      <c r="A2184" s="3">
        <v>43668</v>
      </c>
      <c r="B2184">
        <v>0.40193947148440079</v>
      </c>
      <c r="C2184">
        <v>0.39232224107404901</v>
      </c>
      <c r="D2184">
        <v>0.40780517026012397</v>
      </c>
      <c r="E2184">
        <v>-0.10225163946722531</v>
      </c>
      <c r="F2184">
        <v>-0.1020132460102379</v>
      </c>
      <c r="G2184">
        <v>0.4088038594052808</v>
      </c>
    </row>
    <row r="2185" spans="1:7" x14ac:dyDescent="0.3">
      <c r="A2185" s="3">
        <v>43669</v>
      </c>
      <c r="B2185">
        <v>0.39930127211346161</v>
      </c>
      <c r="C2185">
        <v>0.39275539106912499</v>
      </c>
      <c r="D2185">
        <v>0.40930475723819509</v>
      </c>
      <c r="E2185">
        <v>-0.1013976005724081</v>
      </c>
      <c r="F2185">
        <v>-0.101146847894169</v>
      </c>
      <c r="G2185">
        <v>0.40424285394184861</v>
      </c>
    </row>
    <row r="2186" spans="1:7" x14ac:dyDescent="0.3">
      <c r="A2186" s="3">
        <v>43670</v>
      </c>
      <c r="B2186">
        <v>0.39831083687414481</v>
      </c>
      <c r="C2186">
        <v>0.39266975716355301</v>
      </c>
      <c r="D2186">
        <v>0.41005096825404008</v>
      </c>
      <c r="E2186">
        <v>-0.1003215639308505</v>
      </c>
      <c r="F2186">
        <v>-0.1001299439823638</v>
      </c>
      <c r="G2186">
        <v>0.39833086095561732</v>
      </c>
    </row>
    <row r="2187" spans="1:7" x14ac:dyDescent="0.3">
      <c r="A2187" s="3">
        <v>43671</v>
      </c>
      <c r="B2187">
        <v>0.3981101004868754</v>
      </c>
      <c r="C2187">
        <v>0.39077590201521328</v>
      </c>
      <c r="D2187">
        <v>0.40975403866738058</v>
      </c>
      <c r="E2187">
        <v>-9.9486020111846124E-2</v>
      </c>
      <c r="F2187">
        <v>-9.9276487517843015E-2</v>
      </c>
      <c r="G2187">
        <v>0.39559861428169052</v>
      </c>
    </row>
    <row r="2188" spans="1:7" x14ac:dyDescent="0.3">
      <c r="A2188" s="3">
        <v>43672</v>
      </c>
      <c r="B2188">
        <v>0.3982940030725145</v>
      </c>
      <c r="C2188">
        <v>0.39071210680568991</v>
      </c>
      <c r="D2188">
        <v>0.40804326364625321</v>
      </c>
      <c r="E2188">
        <v>-9.9336129195291764E-2</v>
      </c>
      <c r="F2188">
        <v>-9.9148761640874716E-2</v>
      </c>
      <c r="G2188">
        <v>0.39632506283967051</v>
      </c>
    </row>
    <row r="2189" spans="1:7" x14ac:dyDescent="0.3">
      <c r="A2189" s="3">
        <v>43675</v>
      </c>
      <c r="B2189">
        <v>0.3981279954807907</v>
      </c>
      <c r="C2189">
        <v>0.3908976763259045</v>
      </c>
      <c r="D2189">
        <v>0.40954877083868613</v>
      </c>
      <c r="E2189">
        <v>-9.9389545270012675E-2</v>
      </c>
      <c r="F2189">
        <v>-9.9251402896591734E-2</v>
      </c>
      <c r="G2189">
        <v>0.3952316717445814</v>
      </c>
    </row>
    <row r="2190" spans="1:7" x14ac:dyDescent="0.3">
      <c r="A2190" s="3">
        <v>43676</v>
      </c>
      <c r="B2190">
        <v>0.39600591076244868</v>
      </c>
      <c r="C2190">
        <v>0.38924984239262278</v>
      </c>
      <c r="D2190">
        <v>0.40919980928672861</v>
      </c>
      <c r="E2190">
        <v>-9.8459579350463275E-2</v>
      </c>
      <c r="F2190">
        <v>-9.8330655444583137E-2</v>
      </c>
      <c r="G2190">
        <v>0.39376383644503998</v>
      </c>
    </row>
    <row r="2191" spans="1:7" x14ac:dyDescent="0.3">
      <c r="A2191" s="3">
        <v>43677</v>
      </c>
      <c r="B2191">
        <v>0.4</v>
      </c>
      <c r="C2191">
        <v>0.4</v>
      </c>
      <c r="D2191">
        <v>0.4</v>
      </c>
      <c r="E2191">
        <v>-0.1</v>
      </c>
      <c r="F2191">
        <v>-0.1</v>
      </c>
      <c r="G2191">
        <v>0.4</v>
      </c>
    </row>
    <row r="2192" spans="1:7" x14ac:dyDescent="0.3">
      <c r="A2192" s="3">
        <v>43678</v>
      </c>
      <c r="B2192">
        <v>0.40014335404823809</v>
      </c>
      <c r="C2192">
        <v>0.40080451111535331</v>
      </c>
      <c r="D2192">
        <v>0.40439045935957468</v>
      </c>
      <c r="E2192">
        <v>-0.10091574668451</v>
      </c>
      <c r="F2192">
        <v>-0.1008891381347667</v>
      </c>
      <c r="G2192">
        <v>0.39996484379084879</v>
      </c>
    </row>
    <row r="2193" spans="1:7" x14ac:dyDescent="0.3">
      <c r="A2193" s="3">
        <v>43679</v>
      </c>
      <c r="B2193">
        <v>0.40152984298363609</v>
      </c>
      <c r="C2193">
        <v>0.40313207618636221</v>
      </c>
      <c r="D2193">
        <v>0.40737857923438042</v>
      </c>
      <c r="E2193">
        <v>-0.10301422338878111</v>
      </c>
      <c r="F2193">
        <v>-0.102808341378701</v>
      </c>
      <c r="G2193">
        <v>0.40473245380058209</v>
      </c>
    </row>
    <row r="2194" spans="1:7" x14ac:dyDescent="0.3">
      <c r="A2194" s="3">
        <v>43682</v>
      </c>
      <c r="B2194">
        <v>0.4027750577318896</v>
      </c>
      <c r="C2194">
        <v>0.40730997055124168</v>
      </c>
      <c r="D2194">
        <v>0.40982858351609253</v>
      </c>
      <c r="E2194">
        <v>-0.10556894279336811</v>
      </c>
      <c r="F2194">
        <v>-0.1052085777542798</v>
      </c>
      <c r="G2194">
        <v>0.4111353611299744</v>
      </c>
    </row>
    <row r="2195" spans="1:7" x14ac:dyDescent="0.3">
      <c r="A2195" s="3">
        <v>43683</v>
      </c>
      <c r="B2195">
        <v>0.40607419558456181</v>
      </c>
      <c r="C2195">
        <v>0.40623176062579702</v>
      </c>
      <c r="D2195">
        <v>0.41125893742759551</v>
      </c>
      <c r="E2195">
        <v>-0.10757146677256391</v>
      </c>
      <c r="F2195">
        <v>-0.1072591612839616</v>
      </c>
      <c r="G2195">
        <v>0.41956590278221678</v>
      </c>
    </row>
    <row r="2196" spans="1:7" x14ac:dyDescent="0.3">
      <c r="A2196" s="3">
        <v>43684</v>
      </c>
      <c r="B2196">
        <v>0.40797746467543983</v>
      </c>
      <c r="C2196">
        <v>0.40768234560393801</v>
      </c>
      <c r="D2196">
        <v>0.41277895688490562</v>
      </c>
      <c r="E2196">
        <v>-0.10859408897691369</v>
      </c>
      <c r="F2196">
        <v>-0.1082418761899125</v>
      </c>
      <c r="G2196">
        <v>0.42047501479440869</v>
      </c>
    </row>
    <row r="2197" spans="1:7" x14ac:dyDescent="0.3">
      <c r="A2197" s="3">
        <v>43685</v>
      </c>
      <c r="B2197">
        <v>0.40698791392759492</v>
      </c>
      <c r="C2197">
        <v>0.40396856174738061</v>
      </c>
      <c r="D2197">
        <v>0.41256192414767928</v>
      </c>
      <c r="E2197">
        <v>-0.10694017187152979</v>
      </c>
      <c r="F2197">
        <v>-0.10660707406095821</v>
      </c>
      <c r="G2197">
        <v>0.41543626454989352</v>
      </c>
    </row>
    <row r="2198" spans="1:7" x14ac:dyDescent="0.3">
      <c r="A2198" s="3">
        <v>43686</v>
      </c>
      <c r="B2198">
        <v>0.40931507911072512</v>
      </c>
      <c r="C2198">
        <v>0.40536504633727011</v>
      </c>
      <c r="D2198">
        <v>0.4148043036595021</v>
      </c>
      <c r="E2198">
        <v>-0.1087248511643579</v>
      </c>
      <c r="F2198">
        <v>-0.1082984029280574</v>
      </c>
      <c r="G2198">
        <v>0.41958986196326647</v>
      </c>
    </row>
    <row r="2199" spans="1:7" x14ac:dyDescent="0.3">
      <c r="A2199" s="3">
        <v>43689</v>
      </c>
      <c r="B2199">
        <v>0.40627132131899613</v>
      </c>
      <c r="C2199">
        <v>0.40249403210766133</v>
      </c>
      <c r="D2199">
        <v>0.41306020984032948</v>
      </c>
      <c r="E2199">
        <v>-0.1059957845275878</v>
      </c>
      <c r="F2199">
        <v>-0.105629258762687</v>
      </c>
      <c r="G2199">
        <v>0.41103555047989648</v>
      </c>
    </row>
    <row r="2200" spans="1:7" x14ac:dyDescent="0.3">
      <c r="A2200" s="3">
        <v>43690</v>
      </c>
      <c r="B2200">
        <v>0.40673207943576623</v>
      </c>
      <c r="C2200">
        <v>0.40430325490970481</v>
      </c>
      <c r="D2200">
        <v>0.41307580525495319</v>
      </c>
      <c r="E2200">
        <v>-0.1072291970067257</v>
      </c>
      <c r="F2200">
        <v>-0.1067478812113325</v>
      </c>
      <c r="G2200">
        <v>0.41541674335152651</v>
      </c>
    </row>
    <row r="2201" spans="1:7" x14ac:dyDescent="0.3">
      <c r="A2201" s="3">
        <v>43691</v>
      </c>
      <c r="B2201">
        <v>0.40568080722542399</v>
      </c>
      <c r="C2201">
        <v>0.40362823406542953</v>
      </c>
      <c r="D2201">
        <v>0.41345525557572887</v>
      </c>
      <c r="E2201">
        <v>-0.10652847684449419</v>
      </c>
      <c r="F2201">
        <v>-0.10600958231190991</v>
      </c>
      <c r="G2201">
        <v>0.41230549723268839</v>
      </c>
    </row>
    <row r="2202" spans="1:7" x14ac:dyDescent="0.3">
      <c r="A2202" s="3">
        <v>43692</v>
      </c>
      <c r="B2202">
        <v>0.40375804228756601</v>
      </c>
      <c r="C2202">
        <v>0.40239546162747819</v>
      </c>
      <c r="D2202">
        <v>0.41530591326058902</v>
      </c>
      <c r="E2202">
        <v>-0.10572837232038521</v>
      </c>
      <c r="F2202">
        <v>-0.1052175705762483</v>
      </c>
      <c r="G2202">
        <v>0.40869517472181338</v>
      </c>
    </row>
    <row r="2203" spans="1:7" x14ac:dyDescent="0.3">
      <c r="A2203" s="3">
        <v>43693</v>
      </c>
      <c r="B2203">
        <v>0.40325281793073242</v>
      </c>
      <c r="C2203">
        <v>0.40147037469070801</v>
      </c>
      <c r="D2203">
        <v>0.41618082797394612</v>
      </c>
      <c r="E2203">
        <v>-0.1050995641089056</v>
      </c>
      <c r="F2203">
        <v>-0.1046198056923978</v>
      </c>
      <c r="G2203">
        <v>0.40563335082991703</v>
      </c>
    </row>
    <row r="2204" spans="1:7" x14ac:dyDescent="0.3">
      <c r="A2204" s="3">
        <v>43696</v>
      </c>
      <c r="B2204">
        <v>0.39719979316782461</v>
      </c>
      <c r="C2204">
        <v>0.39952906770169011</v>
      </c>
      <c r="D2204">
        <v>0.4152585991945783</v>
      </c>
      <c r="E2204">
        <v>-0.1013819498170882</v>
      </c>
      <c r="F2204">
        <v>-0.1008908830348697</v>
      </c>
      <c r="G2204">
        <v>0.39212281620180028</v>
      </c>
    </row>
    <row r="2205" spans="1:7" x14ac:dyDescent="0.3">
      <c r="A2205" s="3">
        <v>43697</v>
      </c>
      <c r="B2205">
        <v>0.3986222487155231</v>
      </c>
      <c r="C2205">
        <v>0.40111572348439212</v>
      </c>
      <c r="D2205">
        <v>0.41422378442001612</v>
      </c>
      <c r="E2205">
        <v>-0.10180637275900919</v>
      </c>
      <c r="F2205">
        <v>-0.1013650268192529</v>
      </c>
      <c r="G2205">
        <v>0.3928441207659753</v>
      </c>
    </row>
    <row r="2206" spans="1:7" x14ac:dyDescent="0.3">
      <c r="A2206" s="3">
        <v>43698</v>
      </c>
      <c r="B2206">
        <v>0.39902977827606501</v>
      </c>
      <c r="C2206">
        <v>0.4029949982678997</v>
      </c>
      <c r="D2206">
        <v>0.41484899220954902</v>
      </c>
      <c r="E2206">
        <v>-0.1019710080338342</v>
      </c>
      <c r="F2206">
        <v>-0.10163505142385799</v>
      </c>
      <c r="G2206">
        <v>0.39141774438595262</v>
      </c>
    </row>
    <row r="2207" spans="1:7" x14ac:dyDescent="0.3">
      <c r="A2207" s="3">
        <v>43699</v>
      </c>
      <c r="B2207">
        <v>0.39888992872918522</v>
      </c>
      <c r="C2207">
        <v>0.40203327004623041</v>
      </c>
      <c r="D2207">
        <v>0.41435001922903991</v>
      </c>
      <c r="E2207">
        <v>-0.1016180300532059</v>
      </c>
      <c r="F2207">
        <v>-0.1012972088582188</v>
      </c>
      <c r="G2207">
        <v>0.39093280203207331</v>
      </c>
    </row>
    <row r="2208" spans="1:7" x14ac:dyDescent="0.3">
      <c r="A2208" s="3">
        <v>43700</v>
      </c>
      <c r="B2208">
        <v>0.39985841612150652</v>
      </c>
      <c r="C2208">
        <v>0.40012284291573402</v>
      </c>
      <c r="D2208">
        <v>0.41291923100974559</v>
      </c>
      <c r="E2208">
        <v>-0.10111576789619441</v>
      </c>
      <c r="F2208">
        <v>-0.100807536619668</v>
      </c>
      <c r="G2208">
        <v>0.39039816184753018</v>
      </c>
    </row>
    <row r="2209" spans="1:7" x14ac:dyDescent="0.3">
      <c r="A2209" s="3">
        <v>43703</v>
      </c>
      <c r="B2209">
        <v>0.39992919941103011</v>
      </c>
      <c r="C2209">
        <v>0.40333832726706509</v>
      </c>
      <c r="D2209">
        <v>0.41518957605018147</v>
      </c>
      <c r="E2209">
        <v>-0.102696519626198</v>
      </c>
      <c r="F2209">
        <v>-0.10234156485138</v>
      </c>
      <c r="G2209">
        <v>0.39388540768586311</v>
      </c>
    </row>
    <row r="2210" spans="1:7" x14ac:dyDescent="0.3">
      <c r="A2210" s="3">
        <v>43704</v>
      </c>
      <c r="B2210">
        <v>0.39826748618496849</v>
      </c>
      <c r="C2210">
        <v>0.40287565795583141</v>
      </c>
      <c r="D2210">
        <v>0.4148997582211425</v>
      </c>
      <c r="E2210">
        <v>-0.10088143957609221</v>
      </c>
      <c r="F2210">
        <v>-0.1005515169691114</v>
      </c>
      <c r="G2210">
        <v>0.38557878824945457</v>
      </c>
    </row>
    <row r="2211" spans="1:7" x14ac:dyDescent="0.3">
      <c r="A2211" s="3">
        <v>43705</v>
      </c>
      <c r="B2211">
        <v>0.39690051226511258</v>
      </c>
      <c r="C2211">
        <v>0.40236174666653979</v>
      </c>
      <c r="D2211">
        <v>0.41428955069367052</v>
      </c>
      <c r="E2211">
        <v>-0.100907010274718</v>
      </c>
      <c r="F2211">
        <v>-0.1005841811257052</v>
      </c>
      <c r="G2211">
        <v>0.38826078217072602</v>
      </c>
    </row>
    <row r="2212" spans="1:7" x14ac:dyDescent="0.3">
      <c r="A2212" s="3">
        <v>43706</v>
      </c>
      <c r="B2212">
        <v>0.39678198633590828</v>
      </c>
      <c r="C2212">
        <v>0.40404785256345538</v>
      </c>
      <c r="D2212">
        <v>0.41441413309439562</v>
      </c>
      <c r="E2212">
        <v>-0.1012277047331929</v>
      </c>
      <c r="F2212">
        <v>-0.1009010218572776</v>
      </c>
      <c r="G2212">
        <v>0.38839566767471478</v>
      </c>
    </row>
    <row r="2213" spans="1:7" x14ac:dyDescent="0.3">
      <c r="A2213" s="3">
        <v>43707</v>
      </c>
      <c r="B2213">
        <v>0.4</v>
      </c>
      <c r="C2213">
        <v>0.4</v>
      </c>
      <c r="D2213">
        <v>0.4</v>
      </c>
      <c r="E2213">
        <v>-0.1</v>
      </c>
      <c r="F2213">
        <v>-0.1</v>
      </c>
      <c r="G2213">
        <v>0.4</v>
      </c>
    </row>
    <row r="2214" spans="1:7" x14ac:dyDescent="0.3">
      <c r="A2214" s="3">
        <v>43710</v>
      </c>
      <c r="B2214">
        <v>0.39396516785052321</v>
      </c>
      <c r="C2214">
        <v>0.39867186237506907</v>
      </c>
      <c r="D2214">
        <v>0.39897041142127632</v>
      </c>
      <c r="E2214">
        <v>-9.7196009946026854E-2</v>
      </c>
      <c r="F2214">
        <v>-9.7273273102879906E-2</v>
      </c>
      <c r="G2214">
        <v>0.39183800041097722</v>
      </c>
    </row>
    <row r="2215" spans="1:7" x14ac:dyDescent="0.3">
      <c r="A2215" s="3">
        <v>43711</v>
      </c>
      <c r="B2215">
        <v>0.3917803011125956</v>
      </c>
      <c r="C2215">
        <v>0.39875333645164263</v>
      </c>
      <c r="D2215">
        <v>0.39816459583050751</v>
      </c>
      <c r="E2215">
        <v>-9.6532476297110648E-2</v>
      </c>
      <c r="F2215">
        <v>-9.6602018737792256E-2</v>
      </c>
      <c r="G2215">
        <v>0.3907241405237406</v>
      </c>
    </row>
    <row r="2216" spans="1:7" x14ac:dyDescent="0.3">
      <c r="A2216" s="3">
        <v>43712</v>
      </c>
      <c r="B2216">
        <v>0.39054388537054158</v>
      </c>
      <c r="C2216">
        <v>0.39801755785971088</v>
      </c>
      <c r="D2216">
        <v>0.39572933364700119</v>
      </c>
      <c r="E2216">
        <v>-9.5502070242931239E-2</v>
      </c>
      <c r="F2216">
        <v>-9.5494867884358361E-2</v>
      </c>
      <c r="G2216">
        <v>0.38856533216400269</v>
      </c>
    </row>
    <row r="2217" spans="1:7" x14ac:dyDescent="0.3">
      <c r="A2217" s="3">
        <v>43713</v>
      </c>
      <c r="B2217">
        <v>0.38995736974623357</v>
      </c>
      <c r="C2217">
        <v>0.39692551479206389</v>
      </c>
      <c r="D2217">
        <v>0.39577967240905559</v>
      </c>
      <c r="E2217">
        <v>-9.4601430448670226E-2</v>
      </c>
      <c r="F2217">
        <v>-9.4426631512108491E-2</v>
      </c>
      <c r="G2217">
        <v>0.38383168541993568</v>
      </c>
    </row>
    <row r="2218" spans="1:7" x14ac:dyDescent="0.3">
      <c r="A2218" s="3">
        <v>43714</v>
      </c>
      <c r="B2218">
        <v>0.39188622652721328</v>
      </c>
      <c r="C2218">
        <v>0.39779940567263072</v>
      </c>
      <c r="D2218">
        <v>0.39614755037451271</v>
      </c>
      <c r="E2218">
        <v>-9.4544123059257787E-2</v>
      </c>
      <c r="F2218">
        <v>-9.4350051194983339E-2</v>
      </c>
      <c r="G2218">
        <v>0.38016690764218081</v>
      </c>
    </row>
    <row r="2219" spans="1:7" x14ac:dyDescent="0.3">
      <c r="A2219" s="3">
        <v>43717</v>
      </c>
      <c r="B2219">
        <v>0.38458836982998718</v>
      </c>
      <c r="C2219">
        <v>0.39618081659604332</v>
      </c>
      <c r="D2219">
        <v>0.39573791532823022</v>
      </c>
      <c r="E2219">
        <v>-9.2216288287575263E-2</v>
      </c>
      <c r="F2219">
        <v>-9.2064212133528861E-2</v>
      </c>
      <c r="G2219">
        <v>0.37558001330733382</v>
      </c>
    </row>
    <row r="2220" spans="1:7" x14ac:dyDescent="0.3">
      <c r="A2220" s="3">
        <v>43718</v>
      </c>
      <c r="B2220">
        <v>0.38521713435944421</v>
      </c>
      <c r="C2220">
        <v>0.39682654423102059</v>
      </c>
      <c r="D2220">
        <v>0.39593685466399398</v>
      </c>
      <c r="E2220">
        <v>-9.2635655979597428E-2</v>
      </c>
      <c r="F2220">
        <v>-9.2555724810705342E-2</v>
      </c>
      <c r="G2220">
        <v>0.37689202478399569</v>
      </c>
    </row>
    <row r="2221" spans="1:7" x14ac:dyDescent="0.3">
      <c r="A2221" s="3">
        <v>43719</v>
      </c>
      <c r="B2221">
        <v>0.38595567605696712</v>
      </c>
      <c r="C2221">
        <v>0.39839866198312451</v>
      </c>
      <c r="D2221">
        <v>0.39459702651942902</v>
      </c>
      <c r="E2221">
        <v>-9.3486466046370176E-2</v>
      </c>
      <c r="F2221">
        <v>-9.3435260363843586E-2</v>
      </c>
      <c r="G2221">
        <v>0.38110894266724937</v>
      </c>
    </row>
    <row r="2222" spans="1:7" x14ac:dyDescent="0.3">
      <c r="A2222" s="3">
        <v>43720</v>
      </c>
      <c r="B2222">
        <v>0.38639308508298759</v>
      </c>
      <c r="C2222">
        <v>0.39652008352800122</v>
      </c>
      <c r="D2222">
        <v>0.39245351376686338</v>
      </c>
      <c r="E2222">
        <v>-9.2482761646475897E-2</v>
      </c>
      <c r="F2222">
        <v>-9.2551543152724083E-2</v>
      </c>
      <c r="G2222">
        <v>0.37925308742081931</v>
      </c>
    </row>
    <row r="2223" spans="1:7" x14ac:dyDescent="0.3">
      <c r="A2223" s="3">
        <v>43724</v>
      </c>
      <c r="B2223">
        <v>0.38398779424929952</v>
      </c>
      <c r="C2223">
        <v>0.39609486651110248</v>
      </c>
      <c r="D2223">
        <v>0.39232429541621078</v>
      </c>
      <c r="E2223">
        <v>-9.2253436438001879E-2</v>
      </c>
      <c r="F2223">
        <v>-9.2359963388680799E-2</v>
      </c>
      <c r="G2223">
        <v>0.38085214323646682</v>
      </c>
    </row>
    <row r="2224" spans="1:7" x14ac:dyDescent="0.3">
      <c r="A2224" s="3">
        <v>43725</v>
      </c>
      <c r="B2224">
        <v>0.38603705993845078</v>
      </c>
      <c r="C2224">
        <v>0.39653655022027001</v>
      </c>
      <c r="D2224">
        <v>0.39264478154953492</v>
      </c>
      <c r="E2224">
        <v>-9.4314934401114978E-2</v>
      </c>
      <c r="F2224">
        <v>-9.4445061791903526E-2</v>
      </c>
      <c r="G2224">
        <v>0.39048786367273192</v>
      </c>
    </row>
    <row r="2225" spans="1:7" x14ac:dyDescent="0.3">
      <c r="A2225" s="3">
        <v>43726</v>
      </c>
      <c r="B2225">
        <v>0.38829381266098029</v>
      </c>
      <c r="C2225">
        <v>0.39697593641271212</v>
      </c>
      <c r="D2225">
        <v>0.39334392476429858</v>
      </c>
      <c r="E2225">
        <v>-9.4302719715961034E-2</v>
      </c>
      <c r="F2225">
        <v>-9.4550201496542668E-2</v>
      </c>
      <c r="G2225">
        <v>0.38756003233914837</v>
      </c>
    </row>
    <row r="2226" spans="1:7" x14ac:dyDescent="0.3">
      <c r="A2226" s="3">
        <v>43727</v>
      </c>
      <c r="B2226">
        <v>0.38688370477306588</v>
      </c>
      <c r="C2226">
        <v>0.39797431478013168</v>
      </c>
      <c r="D2226">
        <v>0.39660145645070283</v>
      </c>
      <c r="E2226">
        <v>-9.3648446276120609E-2</v>
      </c>
      <c r="F2226">
        <v>-9.3861255208376931E-2</v>
      </c>
      <c r="G2226">
        <v>0.38063096506577621</v>
      </c>
    </row>
    <row r="2227" spans="1:7" x14ac:dyDescent="0.3">
      <c r="A2227" s="3">
        <v>43728</v>
      </c>
      <c r="B2227">
        <v>0.38776382157292022</v>
      </c>
      <c r="C2227">
        <v>0.39871941537849648</v>
      </c>
      <c r="D2227">
        <v>0.39623724316579573</v>
      </c>
      <c r="E2227">
        <v>-9.3603255011295752E-2</v>
      </c>
      <c r="F2227">
        <v>-9.3800798337102614E-2</v>
      </c>
      <c r="G2227">
        <v>0.37904147911469072</v>
      </c>
    </row>
    <row r="2228" spans="1:7" x14ac:dyDescent="0.3">
      <c r="A2228" s="3">
        <v>43731</v>
      </c>
      <c r="B2228">
        <v>0.38660312339905889</v>
      </c>
      <c r="C2228">
        <v>0.39957290253992661</v>
      </c>
      <c r="D2228">
        <v>0.39476228169105831</v>
      </c>
      <c r="E2228">
        <v>-9.4431345697470151E-2</v>
      </c>
      <c r="F2228">
        <v>-9.4625886532026651E-2</v>
      </c>
      <c r="G2228">
        <v>0.38567217446427637</v>
      </c>
    </row>
    <row r="2229" spans="1:7" x14ac:dyDescent="0.3">
      <c r="A2229" s="3">
        <v>43732</v>
      </c>
      <c r="B2229">
        <v>0.38746293676707022</v>
      </c>
      <c r="C2229">
        <v>0.40010747800502722</v>
      </c>
      <c r="D2229">
        <v>0.39699064534683709</v>
      </c>
      <c r="E2229">
        <v>-9.435052639671139E-2</v>
      </c>
      <c r="F2229">
        <v>-9.4583268761928005E-2</v>
      </c>
      <c r="G2229">
        <v>0.38175552424311548</v>
      </c>
    </row>
    <row r="2230" spans="1:7" x14ac:dyDescent="0.3">
      <c r="A2230" s="3">
        <v>43733</v>
      </c>
      <c r="B2230">
        <v>0.39033571333921407</v>
      </c>
      <c r="C2230">
        <v>0.39885808848371612</v>
      </c>
      <c r="D2230">
        <v>0.39782246386063702</v>
      </c>
      <c r="E2230">
        <v>-9.5792860308433522E-2</v>
      </c>
      <c r="F2230">
        <v>-9.6032537453759031E-2</v>
      </c>
      <c r="G2230">
        <v>0.38794539504051939</v>
      </c>
    </row>
    <row r="2231" spans="1:7" x14ac:dyDescent="0.3">
      <c r="A2231" s="3">
        <v>43734</v>
      </c>
      <c r="B2231">
        <v>0.39715505774069082</v>
      </c>
      <c r="C2231">
        <v>0.3995916702973194</v>
      </c>
      <c r="D2231">
        <v>0.39600292176144358</v>
      </c>
      <c r="E2231">
        <v>-9.8162131216148737E-2</v>
      </c>
      <c r="F2231">
        <v>-9.8475451988537022E-2</v>
      </c>
      <c r="G2231">
        <v>0.39674666487498189</v>
      </c>
    </row>
    <row r="2232" spans="1:7" x14ac:dyDescent="0.3">
      <c r="A2232" s="3">
        <v>43735</v>
      </c>
      <c r="B2232">
        <v>0.39553121734188967</v>
      </c>
      <c r="C2232">
        <v>0.39959358302971609</v>
      </c>
      <c r="D2232">
        <v>0.39895436199927792</v>
      </c>
      <c r="E2232">
        <v>-9.7430720985319602E-2</v>
      </c>
      <c r="F2232">
        <v>-9.779376587200489E-2</v>
      </c>
      <c r="G2232">
        <v>0.3912284278963053</v>
      </c>
    </row>
    <row r="2233" spans="1:7" x14ac:dyDescent="0.3">
      <c r="A2233" s="3">
        <v>43738</v>
      </c>
      <c r="B2233">
        <v>0.4</v>
      </c>
      <c r="C2233">
        <v>0.4</v>
      </c>
      <c r="D2233">
        <v>0.4</v>
      </c>
      <c r="E2233">
        <v>-0.1</v>
      </c>
      <c r="F2233">
        <v>-0.1</v>
      </c>
      <c r="G2233">
        <v>0.4</v>
      </c>
    </row>
    <row r="2234" spans="1:7" x14ac:dyDescent="0.3">
      <c r="A2234" s="3">
        <v>43746</v>
      </c>
      <c r="B2234">
        <v>0.40270065667595639</v>
      </c>
      <c r="C2234">
        <v>0.40034083818922028</v>
      </c>
      <c r="D2234">
        <v>0.39757560508610418</v>
      </c>
      <c r="E2234">
        <v>-0.1002272495129397</v>
      </c>
      <c r="F2234">
        <v>-0.1001611659533943</v>
      </c>
      <c r="G2234">
        <v>0.40004266989925752</v>
      </c>
    </row>
    <row r="2235" spans="1:7" x14ac:dyDescent="0.3">
      <c r="A2235" s="3">
        <v>43747</v>
      </c>
      <c r="B2235">
        <v>0.4010164305614165</v>
      </c>
      <c r="C2235">
        <v>0.40140805949565111</v>
      </c>
      <c r="D2235">
        <v>0.39676597561332161</v>
      </c>
      <c r="E2235">
        <v>-9.969572142803805E-2</v>
      </c>
      <c r="F2235">
        <v>-9.9613857790661994E-2</v>
      </c>
      <c r="G2235">
        <v>0.39813974235535099</v>
      </c>
    </row>
    <row r="2236" spans="1:7" x14ac:dyDescent="0.3">
      <c r="A2236" s="3">
        <v>43748</v>
      </c>
      <c r="B2236">
        <v>0.39610717976759419</v>
      </c>
      <c r="C2236">
        <v>0.39828517124934493</v>
      </c>
      <c r="D2236">
        <v>0.39940729764839178</v>
      </c>
      <c r="E2236">
        <v>-9.7629589648545387E-2</v>
      </c>
      <c r="F2236">
        <v>-9.7620875623641704E-2</v>
      </c>
      <c r="G2236">
        <v>0.3914128152471833</v>
      </c>
    </row>
    <row r="2237" spans="1:7" x14ac:dyDescent="0.3">
      <c r="A2237" s="3">
        <v>43749</v>
      </c>
      <c r="B2237">
        <v>0.3983768829867585</v>
      </c>
      <c r="C2237">
        <v>0.39748964052693447</v>
      </c>
      <c r="D2237">
        <v>0.39785606149156427</v>
      </c>
      <c r="E2237">
        <v>-9.7185590152794488E-2</v>
      </c>
      <c r="F2237">
        <v>-9.7260964030635125E-2</v>
      </c>
      <c r="G2237">
        <v>0.3892021310728972</v>
      </c>
    </row>
    <row r="2238" spans="1:7" x14ac:dyDescent="0.3">
      <c r="A2238" s="3">
        <v>43752</v>
      </c>
      <c r="B2238">
        <v>0.39761717111187861</v>
      </c>
      <c r="C2238">
        <v>0.39843680668005149</v>
      </c>
      <c r="D2238">
        <v>0.39588414633871971</v>
      </c>
      <c r="E2238">
        <v>-9.5949578767989027E-2</v>
      </c>
      <c r="F2238">
        <v>-9.6082486986754881E-2</v>
      </c>
      <c r="G2238">
        <v>0.3837593628933626</v>
      </c>
    </row>
    <row r="2239" spans="1:7" x14ac:dyDescent="0.3">
      <c r="A2239" s="3">
        <v>43753</v>
      </c>
      <c r="B2239">
        <v>0.40114736658786487</v>
      </c>
      <c r="C2239">
        <v>0.39819186400311518</v>
      </c>
      <c r="D2239">
        <v>0.39670630023915071</v>
      </c>
      <c r="E2239">
        <v>-9.7198014590897303E-2</v>
      </c>
      <c r="F2239">
        <v>-9.7356287956200577E-2</v>
      </c>
      <c r="G2239">
        <v>0.38725136173377672</v>
      </c>
    </row>
    <row r="2240" spans="1:7" x14ac:dyDescent="0.3">
      <c r="A2240" s="3">
        <v>43754</v>
      </c>
      <c r="B2240">
        <v>0.40301664352692029</v>
      </c>
      <c r="C2240">
        <v>0.39963439139680601</v>
      </c>
      <c r="D2240">
        <v>0.39884584746651741</v>
      </c>
      <c r="E2240">
        <v>-9.801142555491503E-2</v>
      </c>
      <c r="F2240">
        <v>-9.8154400984352033E-2</v>
      </c>
      <c r="G2240">
        <v>0.38657351844977822</v>
      </c>
    </row>
    <row r="2241" spans="1:7" x14ac:dyDescent="0.3">
      <c r="A2241" s="3">
        <v>43755</v>
      </c>
      <c r="B2241">
        <v>0.40363976494732551</v>
      </c>
      <c r="C2241">
        <v>0.39931869731968911</v>
      </c>
      <c r="D2241">
        <v>0.39965927657764738</v>
      </c>
      <c r="E2241">
        <v>-9.8136872401513378E-2</v>
      </c>
      <c r="F2241">
        <v>-9.8251263260780097E-2</v>
      </c>
      <c r="G2241">
        <v>0.38602729921339551</v>
      </c>
    </row>
    <row r="2242" spans="1:7" x14ac:dyDescent="0.3">
      <c r="A2242" s="3">
        <v>43756</v>
      </c>
      <c r="B2242">
        <v>0.40296305588037351</v>
      </c>
      <c r="C2242">
        <v>0.39893165060484398</v>
      </c>
      <c r="D2242">
        <v>0.40239612062842978</v>
      </c>
      <c r="E2242">
        <v>-9.9323957668577281E-2</v>
      </c>
      <c r="F2242">
        <v>-9.9514453201738823E-2</v>
      </c>
      <c r="G2242">
        <v>0.39179852677364557</v>
      </c>
    </row>
    <row r="2243" spans="1:7" x14ac:dyDescent="0.3">
      <c r="A2243" s="3">
        <v>43759</v>
      </c>
      <c r="B2243">
        <v>0.4044881729333592</v>
      </c>
      <c r="C2243">
        <v>0.39839203362823788</v>
      </c>
      <c r="D2243">
        <v>0.4017202656650517</v>
      </c>
      <c r="E2243">
        <v>-9.9293571232517405E-2</v>
      </c>
      <c r="F2243">
        <v>-9.9612051997213513E-2</v>
      </c>
      <c r="G2243">
        <v>0.39188186680072362</v>
      </c>
    </row>
    <row r="2244" spans="1:7" x14ac:dyDescent="0.3">
      <c r="A2244" s="3">
        <v>43760</v>
      </c>
      <c r="B2244">
        <v>0.40138798840098588</v>
      </c>
      <c r="C2244">
        <v>0.39814862761204739</v>
      </c>
      <c r="D2244">
        <v>0.40250173592043648</v>
      </c>
      <c r="E2244">
        <v>-9.8139573278213058E-2</v>
      </c>
      <c r="F2244">
        <v>-9.8459180122438372E-2</v>
      </c>
      <c r="G2244">
        <v>0.38756671767588141</v>
      </c>
    </row>
    <row r="2245" spans="1:7" x14ac:dyDescent="0.3">
      <c r="A2245" s="3">
        <v>43761</v>
      </c>
      <c r="B2245">
        <v>0.40205446231951131</v>
      </c>
      <c r="C2245">
        <v>0.3982886261089566</v>
      </c>
      <c r="D2245">
        <v>0.40171697852916149</v>
      </c>
      <c r="E2245">
        <v>-9.8954478691356013E-2</v>
      </c>
      <c r="F2245">
        <v>-9.9254990412496955E-2</v>
      </c>
      <c r="G2245">
        <v>0.39232984346686139</v>
      </c>
    </row>
    <row r="2246" spans="1:7" x14ac:dyDescent="0.3">
      <c r="A2246" s="3">
        <v>43762</v>
      </c>
      <c r="B2246">
        <v>0.40106011079815729</v>
      </c>
      <c r="C2246">
        <v>0.39663057161522403</v>
      </c>
      <c r="D2246">
        <v>0.40163471092260039</v>
      </c>
      <c r="E2246">
        <v>-9.8741198517044299E-2</v>
      </c>
      <c r="F2246">
        <v>-9.8992759432269761E-2</v>
      </c>
      <c r="G2246">
        <v>0.39365175818698273</v>
      </c>
    </row>
    <row r="2247" spans="1:7" x14ac:dyDescent="0.3">
      <c r="A2247" s="3">
        <v>43763</v>
      </c>
      <c r="B2247">
        <v>0.39901581770087191</v>
      </c>
      <c r="C2247">
        <v>0.3948347066897831</v>
      </c>
      <c r="D2247">
        <v>0.40206251166154411</v>
      </c>
      <c r="E2247">
        <v>-9.7544337913287177E-2</v>
      </c>
      <c r="F2247">
        <v>-9.7829407817848837E-2</v>
      </c>
      <c r="G2247">
        <v>0.39005301526988029</v>
      </c>
    </row>
    <row r="2248" spans="1:7" x14ac:dyDescent="0.3">
      <c r="A2248" s="3">
        <v>43766</v>
      </c>
      <c r="B2248">
        <v>0.39581291769680382</v>
      </c>
      <c r="C2248">
        <v>0.39568989107553848</v>
      </c>
      <c r="D2248">
        <v>0.4026785394304595</v>
      </c>
      <c r="E2248">
        <v>-9.5848308265276114E-2</v>
      </c>
      <c r="F2248">
        <v>-9.6324502576026969E-2</v>
      </c>
      <c r="G2248">
        <v>0.38250867962953461</v>
      </c>
    </row>
    <row r="2249" spans="1:7" x14ac:dyDescent="0.3">
      <c r="A2249" s="3">
        <v>43767</v>
      </c>
      <c r="B2249">
        <v>0.39881381503235558</v>
      </c>
      <c r="C2249">
        <v>0.39431403283063948</v>
      </c>
      <c r="D2249">
        <v>0.40316521138875322</v>
      </c>
      <c r="E2249">
        <v>-9.6927825194336459E-2</v>
      </c>
      <c r="F2249">
        <v>-9.7438847458909142E-2</v>
      </c>
      <c r="G2249">
        <v>0.38712696837138999</v>
      </c>
    </row>
    <row r="2250" spans="1:7" x14ac:dyDescent="0.3">
      <c r="A2250" s="3">
        <v>43768</v>
      </c>
      <c r="B2250">
        <v>0.39933286748620822</v>
      </c>
      <c r="C2250">
        <v>0.39201588842551133</v>
      </c>
      <c r="D2250">
        <v>0.40505932010324458</v>
      </c>
      <c r="E2250">
        <v>-9.7364796321079014E-2</v>
      </c>
      <c r="F2250">
        <v>-9.8004898058840773E-2</v>
      </c>
      <c r="G2250">
        <v>0.39042350722567681</v>
      </c>
    </row>
    <row r="2251" spans="1:7" x14ac:dyDescent="0.3">
      <c r="A2251" s="3">
        <v>43769</v>
      </c>
      <c r="B2251">
        <v>0.4</v>
      </c>
      <c r="C2251">
        <v>0.4</v>
      </c>
      <c r="D2251">
        <v>0.4</v>
      </c>
      <c r="E2251">
        <v>-0.1</v>
      </c>
      <c r="F2251">
        <v>-0.1</v>
      </c>
      <c r="G2251">
        <v>0.4</v>
      </c>
    </row>
    <row r="2252" spans="1:7" x14ac:dyDescent="0.3">
      <c r="A2252" s="3">
        <v>43770</v>
      </c>
      <c r="B2252">
        <v>0.40115828699515288</v>
      </c>
      <c r="C2252">
        <v>0.39810110077965732</v>
      </c>
      <c r="D2252">
        <v>0.39819902364920928</v>
      </c>
      <c r="E2252">
        <v>-9.8707415154570211E-2</v>
      </c>
      <c r="F2252">
        <v>-9.8637729763271009E-2</v>
      </c>
      <c r="G2252">
        <v>0.39438318722668347</v>
      </c>
    </row>
    <row r="2253" spans="1:7" x14ac:dyDescent="0.3">
      <c r="A2253" s="3">
        <v>43773</v>
      </c>
      <c r="B2253">
        <v>0.40053756031843601</v>
      </c>
      <c r="C2253">
        <v>0.39694207921215352</v>
      </c>
      <c r="D2253">
        <v>0.39803637319938417</v>
      </c>
      <c r="E2253">
        <v>-9.7869305539597787E-2</v>
      </c>
      <c r="F2253">
        <v>-9.7874101739402489E-2</v>
      </c>
      <c r="G2253">
        <v>0.39156538773381161</v>
      </c>
    </row>
    <row r="2254" spans="1:7" x14ac:dyDescent="0.3">
      <c r="A2254" s="3">
        <v>43774</v>
      </c>
      <c r="B2254">
        <v>0.39867661722850262</v>
      </c>
      <c r="C2254">
        <v>0.3956101946766597</v>
      </c>
      <c r="D2254">
        <v>0.39683996085936979</v>
      </c>
      <c r="E2254">
        <v>-9.6994834414413783E-2</v>
      </c>
      <c r="F2254">
        <v>-9.6828594659105066E-2</v>
      </c>
      <c r="G2254">
        <v>0.38981371047111379</v>
      </c>
    </row>
    <row r="2255" spans="1:7" x14ac:dyDescent="0.3">
      <c r="A2255" s="3">
        <v>43775</v>
      </c>
      <c r="B2255">
        <v>0.40074410127797783</v>
      </c>
      <c r="C2255">
        <v>0.39543158221722258</v>
      </c>
      <c r="D2255">
        <v>0.39829060601031557</v>
      </c>
      <c r="E2255">
        <v>-9.7992981946537258E-2</v>
      </c>
      <c r="F2255">
        <v>-9.7803997853364508E-2</v>
      </c>
      <c r="G2255">
        <v>0.3922062678914649</v>
      </c>
    </row>
    <row r="2256" spans="1:7" x14ac:dyDescent="0.3">
      <c r="A2256" s="3">
        <v>43776</v>
      </c>
      <c r="B2256">
        <v>0.39951227087657898</v>
      </c>
      <c r="C2256">
        <v>0.39608310184250728</v>
      </c>
      <c r="D2256">
        <v>0.39929348248894247</v>
      </c>
      <c r="E2256">
        <v>-9.7487311388958039E-2</v>
      </c>
      <c r="F2256">
        <v>-9.7361655990969909E-2</v>
      </c>
      <c r="G2256">
        <v>0.38895153019024892</v>
      </c>
    </row>
    <row r="2257" spans="1:7" x14ac:dyDescent="0.3">
      <c r="A2257" s="3">
        <v>43777</v>
      </c>
      <c r="B2257">
        <v>0.40026236603334042</v>
      </c>
      <c r="C2257">
        <v>0.39721605520471498</v>
      </c>
      <c r="D2257">
        <v>0.40092119470152121</v>
      </c>
      <c r="E2257">
        <v>-9.8130771856508051E-2</v>
      </c>
      <c r="F2257">
        <v>-9.8031013364650005E-2</v>
      </c>
      <c r="G2257">
        <v>0.38933436204677618</v>
      </c>
    </row>
    <row r="2258" spans="1:7" x14ac:dyDescent="0.3">
      <c r="A2258" s="3">
        <v>43780</v>
      </c>
      <c r="B2258">
        <v>0.4</v>
      </c>
      <c r="C2258">
        <v>0.4</v>
      </c>
      <c r="D2258">
        <v>0.4</v>
      </c>
      <c r="E2258">
        <v>-0.1</v>
      </c>
      <c r="F2258">
        <v>-0.1</v>
      </c>
      <c r="G2258">
        <v>0.4</v>
      </c>
    </row>
    <row r="2259" spans="1:7" x14ac:dyDescent="0.3">
      <c r="A2259" s="3">
        <v>43781</v>
      </c>
      <c r="B2259">
        <v>0.39874858474709168</v>
      </c>
      <c r="C2259">
        <v>0.39912201174085993</v>
      </c>
      <c r="D2259">
        <v>0.39827409980088357</v>
      </c>
      <c r="E2259">
        <v>-9.9690961034670927E-2</v>
      </c>
      <c r="F2259">
        <v>-9.9699990087783463E-2</v>
      </c>
      <c r="G2259">
        <v>0.40192226441297141</v>
      </c>
    </row>
    <row r="2260" spans="1:7" x14ac:dyDescent="0.3">
      <c r="A2260" s="3">
        <v>43782</v>
      </c>
      <c r="B2260">
        <v>0.39829300796732708</v>
      </c>
      <c r="C2260">
        <v>0.39854867456068949</v>
      </c>
      <c r="D2260">
        <v>0.4006633982796633</v>
      </c>
      <c r="E2260">
        <v>-9.9732528818682387E-2</v>
      </c>
      <c r="F2260">
        <v>-9.9697831062270356E-2</v>
      </c>
      <c r="G2260">
        <v>0.40052434092477263</v>
      </c>
    </row>
    <row r="2261" spans="1:7" x14ac:dyDescent="0.3">
      <c r="A2261" s="3">
        <v>43783</v>
      </c>
      <c r="B2261">
        <v>0.39554845852762721</v>
      </c>
      <c r="C2261">
        <v>0.39817085031035088</v>
      </c>
      <c r="D2261">
        <v>0.39985268512702071</v>
      </c>
      <c r="E2261">
        <v>-9.8882310650494423E-2</v>
      </c>
      <c r="F2261">
        <v>-9.8880470091141023E-2</v>
      </c>
      <c r="G2261">
        <v>0.39944771764527298</v>
      </c>
    </row>
    <row r="2262" spans="1:7" x14ac:dyDescent="0.3">
      <c r="A2262" s="3">
        <v>43784</v>
      </c>
      <c r="B2262">
        <v>0.39722066572362003</v>
      </c>
      <c r="C2262">
        <v>0.39923978422958101</v>
      </c>
      <c r="D2262">
        <v>0.40026863036312937</v>
      </c>
      <c r="E2262">
        <v>-0.10012783182319029</v>
      </c>
      <c r="F2262">
        <v>-0.1000484541920294</v>
      </c>
      <c r="G2262">
        <v>0.40332029570436112</v>
      </c>
    </row>
    <row r="2263" spans="1:7" x14ac:dyDescent="0.3">
      <c r="A2263" s="3">
        <v>43787</v>
      </c>
      <c r="B2263">
        <v>0.39741348878584137</v>
      </c>
      <c r="C2263">
        <v>0.39823693226735701</v>
      </c>
      <c r="D2263">
        <v>0.39913114681663092</v>
      </c>
      <c r="E2263">
        <v>-9.961938485396328E-2</v>
      </c>
      <c r="F2263">
        <v>-9.9359494871573334E-2</v>
      </c>
      <c r="G2263">
        <v>0.40110733329351478</v>
      </c>
    </row>
    <row r="2264" spans="1:7" x14ac:dyDescent="0.3">
      <c r="A2264" s="3">
        <v>43788</v>
      </c>
      <c r="B2264">
        <v>0.4</v>
      </c>
      <c r="C2264">
        <v>0.4</v>
      </c>
      <c r="D2264">
        <v>0.4</v>
      </c>
      <c r="E2264">
        <v>-0.1</v>
      </c>
      <c r="F2264">
        <v>-0.1</v>
      </c>
      <c r="G2264">
        <v>0.4</v>
      </c>
    </row>
    <row r="2265" spans="1:7" x14ac:dyDescent="0.3">
      <c r="A2265" s="3">
        <v>43789</v>
      </c>
      <c r="B2265">
        <v>0.39894656960129837</v>
      </c>
      <c r="C2265">
        <v>0.40061029924861241</v>
      </c>
      <c r="D2265">
        <v>0.40075212949325528</v>
      </c>
      <c r="E2265">
        <v>-0.1007674864248536</v>
      </c>
      <c r="F2265">
        <v>-0.10077638644169309</v>
      </c>
      <c r="G2265">
        <v>0.40418075714039742</v>
      </c>
    </row>
    <row r="2266" spans="1:7" x14ac:dyDescent="0.3">
      <c r="A2266" s="3">
        <v>43790</v>
      </c>
      <c r="B2266">
        <v>0.39829166144894901</v>
      </c>
      <c r="C2266">
        <v>0.40178565190225379</v>
      </c>
      <c r="D2266">
        <v>0.40046251799079591</v>
      </c>
      <c r="E2266">
        <v>-0.1011349241439468</v>
      </c>
      <c r="F2266">
        <v>-0.1011263091563934</v>
      </c>
      <c r="G2266">
        <v>0.40589499541764812</v>
      </c>
    </row>
    <row r="2267" spans="1:7" x14ac:dyDescent="0.3">
      <c r="A2267" s="3">
        <v>43791</v>
      </c>
      <c r="B2267">
        <v>0.4</v>
      </c>
      <c r="C2267">
        <v>0.4</v>
      </c>
      <c r="D2267">
        <v>0.4</v>
      </c>
      <c r="E2267">
        <v>-0.1</v>
      </c>
      <c r="F2267">
        <v>-0.1</v>
      </c>
      <c r="G2267">
        <v>0.4</v>
      </c>
    </row>
    <row r="2268" spans="1:7" x14ac:dyDescent="0.3">
      <c r="A2268" s="3">
        <v>43794</v>
      </c>
      <c r="B2268">
        <v>0.40174575443988758</v>
      </c>
      <c r="C2268">
        <v>0.39861345373369111</v>
      </c>
      <c r="D2268">
        <v>0.39454297648084502</v>
      </c>
      <c r="E2268">
        <v>-9.9615203500101959E-2</v>
      </c>
      <c r="F2268">
        <v>-9.9746943282371825E-2</v>
      </c>
      <c r="G2268">
        <v>0.40328329065503171</v>
      </c>
    </row>
    <row r="2269" spans="1:7" x14ac:dyDescent="0.3">
      <c r="A2269" s="3">
        <v>43795</v>
      </c>
      <c r="B2269">
        <v>0.40312585986732241</v>
      </c>
      <c r="C2269">
        <v>0.39702795420195353</v>
      </c>
      <c r="D2269">
        <v>0.39863955818417979</v>
      </c>
      <c r="E2269">
        <v>-9.9647544562357582E-2</v>
      </c>
      <c r="F2269">
        <v>-9.97566878073846E-2</v>
      </c>
      <c r="G2269">
        <v>0.39942142842531853</v>
      </c>
    </row>
    <row r="2270" spans="1:7" x14ac:dyDescent="0.3">
      <c r="A2270" s="3">
        <v>43796</v>
      </c>
      <c r="B2270">
        <v>0.40233300189958582</v>
      </c>
      <c r="C2270">
        <v>0.3996871425850464</v>
      </c>
      <c r="D2270">
        <v>0.39838486446098992</v>
      </c>
      <c r="E2270">
        <v>-9.9875818567811206E-2</v>
      </c>
      <c r="F2270">
        <v>-9.9990146002932781E-2</v>
      </c>
      <c r="G2270">
        <v>0.39913391755739142</v>
      </c>
    </row>
    <row r="2271" spans="1:7" x14ac:dyDescent="0.3">
      <c r="A2271" s="3">
        <v>43797</v>
      </c>
      <c r="B2271">
        <v>0.4</v>
      </c>
      <c r="C2271">
        <v>0.4</v>
      </c>
      <c r="D2271">
        <v>0.4</v>
      </c>
      <c r="E2271">
        <v>-0.1</v>
      </c>
      <c r="F2271">
        <v>-0.1</v>
      </c>
      <c r="G2271">
        <v>0.4</v>
      </c>
    </row>
    <row r="2272" spans="1:7" x14ac:dyDescent="0.3">
      <c r="A2272" s="3">
        <v>43798</v>
      </c>
      <c r="B2272">
        <v>0.4</v>
      </c>
      <c r="C2272">
        <v>0.4</v>
      </c>
      <c r="D2272">
        <v>0.4</v>
      </c>
      <c r="E2272">
        <v>-0.1</v>
      </c>
      <c r="F2272">
        <v>-0.1</v>
      </c>
      <c r="G2272">
        <v>0.4</v>
      </c>
    </row>
    <row r="2273" spans="1:7" x14ac:dyDescent="0.3">
      <c r="A2273" s="3">
        <v>43801</v>
      </c>
      <c r="B2273">
        <v>0.39938927298931992</v>
      </c>
      <c r="C2273">
        <v>0.39947342679761022</v>
      </c>
      <c r="D2273">
        <v>0.39973086253578338</v>
      </c>
      <c r="E2273">
        <v>-9.9586943526207256E-2</v>
      </c>
      <c r="F2273">
        <v>-9.9693871409249263E-2</v>
      </c>
      <c r="G2273">
        <v>0.39930729659840319</v>
      </c>
    </row>
    <row r="2274" spans="1:7" x14ac:dyDescent="0.3">
      <c r="A2274" s="3">
        <v>43802</v>
      </c>
      <c r="B2274">
        <v>0.399117781043138</v>
      </c>
      <c r="C2274">
        <v>0.39934909433398502</v>
      </c>
      <c r="D2274">
        <v>0.39929438457189592</v>
      </c>
      <c r="E2274">
        <v>-9.9180011294202092E-2</v>
      </c>
      <c r="F2274">
        <v>-9.9243807373707901E-2</v>
      </c>
      <c r="G2274">
        <v>0.39745712481898948</v>
      </c>
    </row>
    <row r="2275" spans="1:7" x14ac:dyDescent="0.3">
      <c r="A2275" s="3">
        <v>43803</v>
      </c>
      <c r="B2275">
        <v>0.39921774757840728</v>
      </c>
      <c r="C2275">
        <v>0.3991113685574888</v>
      </c>
      <c r="D2275">
        <v>0.39914301748396841</v>
      </c>
      <c r="E2275">
        <v>-9.9298352920547714E-2</v>
      </c>
      <c r="F2275">
        <v>-9.9316414162484074E-2</v>
      </c>
      <c r="G2275">
        <v>0.39816733856012609</v>
      </c>
    </row>
    <row r="2276" spans="1:7" x14ac:dyDescent="0.3">
      <c r="A2276" s="3">
        <v>43804</v>
      </c>
      <c r="B2276">
        <v>0.39560134291991661</v>
      </c>
      <c r="C2276">
        <v>0.39622743129108728</v>
      </c>
      <c r="D2276">
        <v>0.40096833939357418</v>
      </c>
      <c r="E2276">
        <v>-9.7659938804259522E-2</v>
      </c>
      <c r="F2276">
        <v>-9.7686609390733647E-2</v>
      </c>
      <c r="G2276">
        <v>0.3929812963709477</v>
      </c>
    </row>
    <row r="2277" spans="1:7" x14ac:dyDescent="0.3">
      <c r="A2277" s="3">
        <v>43805</v>
      </c>
      <c r="B2277">
        <v>0.39356962726938838</v>
      </c>
      <c r="C2277">
        <v>0.3952518260423436</v>
      </c>
      <c r="D2277">
        <v>0.40049265940613687</v>
      </c>
      <c r="E2277">
        <v>-9.6582222037870633E-2</v>
      </c>
      <c r="F2277">
        <v>-9.6618797532359718E-2</v>
      </c>
      <c r="G2277">
        <v>0.39002214085379772</v>
      </c>
    </row>
    <row r="2278" spans="1:7" x14ac:dyDescent="0.3">
      <c r="A2278" s="3">
        <v>43808</v>
      </c>
      <c r="B2278">
        <v>0.39118174746169559</v>
      </c>
      <c r="C2278">
        <v>0.39466047407055938</v>
      </c>
      <c r="D2278">
        <v>0.39744847155984919</v>
      </c>
      <c r="E2278">
        <v>-9.6168280584394195E-2</v>
      </c>
      <c r="F2278">
        <v>-9.6240752028688731E-2</v>
      </c>
      <c r="G2278">
        <v>0.39359440418273139</v>
      </c>
    </row>
    <row r="2279" spans="1:7" x14ac:dyDescent="0.3">
      <c r="A2279" s="3">
        <v>43809</v>
      </c>
      <c r="B2279">
        <v>0.38955701541356169</v>
      </c>
      <c r="C2279">
        <v>0.39443360666355171</v>
      </c>
      <c r="D2279">
        <v>0.39827124203880848</v>
      </c>
      <c r="E2279">
        <v>-9.568117305032163E-2</v>
      </c>
      <c r="F2279">
        <v>-9.5732722261316808E-2</v>
      </c>
      <c r="G2279">
        <v>0.39154652805020601</v>
      </c>
    </row>
    <row r="2280" spans="1:7" x14ac:dyDescent="0.3">
      <c r="A2280" s="3">
        <v>43810</v>
      </c>
      <c r="B2280">
        <v>0.39127728682572882</v>
      </c>
      <c r="C2280">
        <v>0.3942279574107444</v>
      </c>
      <c r="D2280">
        <v>0.39615356085458198</v>
      </c>
      <c r="E2280">
        <v>-9.60955537281344E-2</v>
      </c>
      <c r="F2280">
        <v>-9.6115392025475338E-2</v>
      </c>
      <c r="G2280">
        <v>0.39440254143066822</v>
      </c>
    </row>
    <row r="2281" spans="1:7" x14ac:dyDescent="0.3">
      <c r="A2281" s="3">
        <v>43811</v>
      </c>
      <c r="B2281">
        <v>0.3907773202309282</v>
      </c>
      <c r="C2281">
        <v>0.3937105611873335</v>
      </c>
      <c r="D2281">
        <v>0.39746928278772242</v>
      </c>
      <c r="E2281">
        <v>-9.6308661298195736E-2</v>
      </c>
      <c r="F2281">
        <v>-9.6289386289194437E-2</v>
      </c>
      <c r="G2281">
        <v>0.39515600336316808</v>
      </c>
    </row>
    <row r="2282" spans="1:7" x14ac:dyDescent="0.3">
      <c r="A2282" s="3">
        <v>43812</v>
      </c>
      <c r="B2282">
        <v>0.39051115232751682</v>
      </c>
      <c r="C2282">
        <v>0.3905365062407683</v>
      </c>
      <c r="D2282">
        <v>0.39726266716091441</v>
      </c>
      <c r="E2282">
        <v>-9.4359653485075773E-2</v>
      </c>
      <c r="F2282">
        <v>-9.4359541223130242E-2</v>
      </c>
      <c r="G2282">
        <v>0.38718690886405349</v>
      </c>
    </row>
    <row r="2283" spans="1:7" x14ac:dyDescent="0.3">
      <c r="A2283" s="3">
        <v>43815</v>
      </c>
      <c r="B2283">
        <v>0.38672538594282158</v>
      </c>
      <c r="C2283">
        <v>0.39188181375064352</v>
      </c>
      <c r="D2283">
        <v>0.39706260642279179</v>
      </c>
      <c r="E2283">
        <v>-9.3008871459492673E-2</v>
      </c>
      <c r="F2283">
        <v>-9.3024795941075419E-2</v>
      </c>
      <c r="G2283">
        <v>0.38168094876269981</v>
      </c>
    </row>
    <row r="2284" spans="1:7" x14ac:dyDescent="0.3">
      <c r="A2284" s="3">
        <v>43816</v>
      </c>
      <c r="B2284">
        <v>0.38591434366174238</v>
      </c>
      <c r="C2284">
        <v>0.39104023601630039</v>
      </c>
      <c r="D2284">
        <v>0.39558447378535577</v>
      </c>
      <c r="E2284">
        <v>-9.1505115671032117E-2</v>
      </c>
      <c r="F2284">
        <v>-9.1587111346965941E-2</v>
      </c>
      <c r="G2284">
        <v>0.37611778534188561</v>
      </c>
    </row>
    <row r="2285" spans="1:7" x14ac:dyDescent="0.3">
      <c r="A2285" s="3">
        <v>43817</v>
      </c>
      <c r="B2285">
        <v>0.38677285721304361</v>
      </c>
      <c r="C2285">
        <v>0.3927160998644092</v>
      </c>
      <c r="D2285">
        <v>0.39532223450789572</v>
      </c>
      <c r="E2285">
        <v>-9.1910314490656564E-2</v>
      </c>
      <c r="F2285">
        <v>-9.200073403319263E-2</v>
      </c>
      <c r="G2285">
        <v>0.37629690527172283</v>
      </c>
    </row>
    <row r="2286" spans="1:7" x14ac:dyDescent="0.3">
      <c r="A2286" s="3">
        <v>43818</v>
      </c>
      <c r="B2286">
        <v>0.3856895188469327</v>
      </c>
      <c r="C2286">
        <v>0.3926592655604067</v>
      </c>
      <c r="D2286">
        <v>0.3943302239779457</v>
      </c>
      <c r="E2286">
        <v>-9.1806711081365178E-2</v>
      </c>
      <c r="F2286">
        <v>-9.1878319305739906E-2</v>
      </c>
      <c r="G2286">
        <v>0.37768675276123098</v>
      </c>
    </row>
    <row r="2287" spans="1:7" x14ac:dyDescent="0.3">
      <c r="A2287" s="3">
        <v>43819</v>
      </c>
      <c r="B2287">
        <v>0.38849853847423482</v>
      </c>
      <c r="C2287">
        <v>0.39217714570098589</v>
      </c>
      <c r="D2287">
        <v>0.39401506913389589</v>
      </c>
      <c r="E2287">
        <v>-9.2851180001862696E-2</v>
      </c>
      <c r="F2287">
        <v>-9.2784678779311902E-2</v>
      </c>
      <c r="G2287">
        <v>0.38120633708421697</v>
      </c>
    </row>
    <row r="2288" spans="1:7" x14ac:dyDescent="0.3">
      <c r="A2288" s="3">
        <v>43822</v>
      </c>
      <c r="B2288">
        <v>0.4</v>
      </c>
      <c r="C2288">
        <v>0.4</v>
      </c>
      <c r="D2288">
        <v>0.4</v>
      </c>
      <c r="E2288">
        <v>-0.1</v>
      </c>
      <c r="F2288">
        <v>-0.1</v>
      </c>
      <c r="G2288">
        <v>0.4</v>
      </c>
    </row>
    <row r="2289" spans="1:7" x14ac:dyDescent="0.3">
      <c r="A2289" s="3">
        <v>43823</v>
      </c>
      <c r="B2289">
        <v>0.39599094508802091</v>
      </c>
      <c r="C2289">
        <v>0.39944009720572321</v>
      </c>
      <c r="D2289">
        <v>0.40095765474049261</v>
      </c>
      <c r="E2289">
        <v>-9.845795249738426E-2</v>
      </c>
      <c r="F2289">
        <v>-9.8381695446518286E-2</v>
      </c>
      <c r="G2289">
        <v>0.39387711120248159</v>
      </c>
    </row>
    <row r="2290" spans="1:7" x14ac:dyDescent="0.3">
      <c r="A2290" s="3">
        <v>43824</v>
      </c>
      <c r="B2290">
        <v>0.39399644496757241</v>
      </c>
      <c r="C2290">
        <v>0.39925628224024079</v>
      </c>
      <c r="D2290">
        <v>0.40242309386948683</v>
      </c>
      <c r="E2290">
        <v>-9.8080318071699049E-2</v>
      </c>
      <c r="F2290">
        <v>-9.7961858659877873E-2</v>
      </c>
      <c r="G2290">
        <v>0.39201602989283169</v>
      </c>
    </row>
    <row r="2291" spans="1:7" x14ac:dyDescent="0.3">
      <c r="A2291" s="3">
        <v>43825</v>
      </c>
      <c r="B2291">
        <v>0.39367323275609512</v>
      </c>
      <c r="C2291">
        <v>0.3981985290125386</v>
      </c>
      <c r="D2291">
        <v>0.40064942280690691</v>
      </c>
      <c r="E2291">
        <v>-9.7253050934693511E-2</v>
      </c>
      <c r="F2291">
        <v>-9.705688912400498E-2</v>
      </c>
      <c r="G2291">
        <v>0.38970338029075358</v>
      </c>
    </row>
    <row r="2292" spans="1:7" x14ac:dyDescent="0.3">
      <c r="A2292" s="3">
        <v>43826</v>
      </c>
      <c r="B2292">
        <v>0.39646279324913919</v>
      </c>
      <c r="C2292">
        <v>0.3983425554930628</v>
      </c>
      <c r="D2292">
        <v>0.39801901710754778</v>
      </c>
      <c r="E2292">
        <v>-9.8037954395593666E-2</v>
      </c>
      <c r="F2292">
        <v>-9.7869890741597743E-2</v>
      </c>
      <c r="G2292">
        <v>0.39413150748357823</v>
      </c>
    </row>
    <row r="2293" spans="1:7" x14ac:dyDescent="0.3">
      <c r="A2293" s="3">
        <v>43829</v>
      </c>
      <c r="B2293">
        <v>0.39589755526424492</v>
      </c>
      <c r="C2293">
        <v>0.39671441359798038</v>
      </c>
      <c r="D2293">
        <v>0.39666752899241592</v>
      </c>
      <c r="E2293">
        <v>-9.6484817877102766E-2</v>
      </c>
      <c r="F2293">
        <v>-9.6345890974073436E-2</v>
      </c>
      <c r="G2293">
        <v>0.38833924391445362</v>
      </c>
    </row>
    <row r="2294" spans="1:7" x14ac:dyDescent="0.3">
      <c r="A2294" s="3">
        <v>43830</v>
      </c>
      <c r="B2294">
        <v>0.4</v>
      </c>
      <c r="C2294">
        <v>0.4</v>
      </c>
      <c r="D2294">
        <v>0.4</v>
      </c>
      <c r="E2294">
        <v>-0.1</v>
      </c>
      <c r="F2294">
        <v>-0.1</v>
      </c>
      <c r="G2294">
        <v>0.4</v>
      </c>
    </row>
    <row r="2295" spans="1:7" x14ac:dyDescent="0.3">
      <c r="A2295" s="3">
        <v>43832</v>
      </c>
      <c r="B2295">
        <v>0.39759539575490088</v>
      </c>
      <c r="C2295">
        <v>0.39959896766476521</v>
      </c>
      <c r="D2295">
        <v>0.39981906850552551</v>
      </c>
      <c r="E2295">
        <v>-9.8017550269608872E-2</v>
      </c>
      <c r="F2295">
        <v>-9.8117338158539735E-2</v>
      </c>
      <c r="G2295">
        <v>0.3913872859057082</v>
      </c>
    </row>
    <row r="2296" spans="1:7" x14ac:dyDescent="0.3">
      <c r="A2296" s="3">
        <v>43833</v>
      </c>
      <c r="B2296">
        <v>0.39609480577781109</v>
      </c>
      <c r="C2296">
        <v>0.39986716702329661</v>
      </c>
      <c r="D2296">
        <v>0.39972122383431907</v>
      </c>
      <c r="E2296">
        <v>-9.7792988267574085E-2</v>
      </c>
      <c r="F2296">
        <v>-9.7949000127576902E-2</v>
      </c>
      <c r="G2296">
        <v>0.39153011429187817</v>
      </c>
    </row>
    <row r="2297" spans="1:7" x14ac:dyDescent="0.3">
      <c r="A2297" s="3">
        <v>43836</v>
      </c>
      <c r="B2297">
        <v>0.39050874951895997</v>
      </c>
      <c r="C2297">
        <v>0.39971104455653661</v>
      </c>
      <c r="D2297">
        <v>0.40073081665173949</v>
      </c>
      <c r="E2297">
        <v>-9.6852701823833529E-2</v>
      </c>
      <c r="F2297">
        <v>-9.6991859909615175E-2</v>
      </c>
      <c r="G2297">
        <v>0.3903089935756433</v>
      </c>
    </row>
    <row r="2298" spans="1:7" x14ac:dyDescent="0.3">
      <c r="A2298" s="3">
        <v>43837</v>
      </c>
      <c r="B2298">
        <v>0.4</v>
      </c>
      <c r="C2298">
        <v>0.4</v>
      </c>
      <c r="D2298">
        <v>0.4</v>
      </c>
      <c r="E2298">
        <v>-0.1</v>
      </c>
      <c r="F2298">
        <v>-0.1</v>
      </c>
      <c r="G2298">
        <v>0.4</v>
      </c>
    </row>
    <row r="2299" spans="1:7" x14ac:dyDescent="0.3">
      <c r="A2299" s="3">
        <v>43838</v>
      </c>
      <c r="B2299">
        <v>0.40095288198797963</v>
      </c>
      <c r="C2299">
        <v>0.40001583349080361</v>
      </c>
      <c r="D2299">
        <v>0.39908628312850519</v>
      </c>
      <c r="E2299">
        <v>-0.1014470004944933</v>
      </c>
      <c r="F2299">
        <v>-0.1014337671574671</v>
      </c>
      <c r="G2299">
        <v>0.4084499183090719</v>
      </c>
    </row>
    <row r="2300" spans="1:7" x14ac:dyDescent="0.3">
      <c r="A2300" s="3">
        <v>43839</v>
      </c>
      <c r="B2300">
        <v>0.40024014400413221</v>
      </c>
      <c r="C2300">
        <v>0.39967506063037578</v>
      </c>
      <c r="D2300">
        <v>0.40405078926194782</v>
      </c>
      <c r="E2300">
        <v>-0.100043710405058</v>
      </c>
      <c r="F2300">
        <v>-0.1000163756794868</v>
      </c>
      <c r="G2300">
        <v>0.39593611718071531</v>
      </c>
    </row>
    <row r="2301" spans="1:7" x14ac:dyDescent="0.3">
      <c r="A2301" s="3">
        <v>43840</v>
      </c>
      <c r="B2301">
        <v>0.40112613193599861</v>
      </c>
      <c r="C2301">
        <v>0.39941183518361661</v>
      </c>
      <c r="D2301">
        <v>0.40316600211138931</v>
      </c>
      <c r="E2301">
        <v>-0.1004167111152872</v>
      </c>
      <c r="F2301">
        <v>-0.1002972060899024</v>
      </c>
      <c r="G2301">
        <v>0.39785112246445481</v>
      </c>
    </row>
    <row r="2302" spans="1:7" x14ac:dyDescent="0.3">
      <c r="A2302" s="3">
        <v>43843</v>
      </c>
      <c r="B2302">
        <v>0.39899599965831611</v>
      </c>
      <c r="C2302">
        <v>0.3991349590272445</v>
      </c>
      <c r="D2302">
        <v>0.40357236660987078</v>
      </c>
      <c r="E2302">
        <v>-9.89497156972865E-2</v>
      </c>
      <c r="F2302">
        <v>-9.8845315606021708E-2</v>
      </c>
      <c r="G2302">
        <v>0.39093440580057531</v>
      </c>
    </row>
    <row r="2303" spans="1:7" x14ac:dyDescent="0.3">
      <c r="A2303" s="3">
        <v>43844</v>
      </c>
      <c r="B2303">
        <v>0.40009704145700081</v>
      </c>
      <c r="C2303">
        <v>0.4003341816991961</v>
      </c>
      <c r="D2303">
        <v>0.40342215475226068</v>
      </c>
      <c r="E2303">
        <v>-9.9520901397448611E-2</v>
      </c>
      <c r="F2303">
        <v>-9.9459657396931092E-2</v>
      </c>
      <c r="G2303">
        <v>0.3923920694951521</v>
      </c>
    </row>
    <row r="2304" spans="1:7" x14ac:dyDescent="0.3">
      <c r="A2304" s="3">
        <v>43845</v>
      </c>
      <c r="B2304">
        <v>0.39942970057226351</v>
      </c>
      <c r="C2304">
        <v>0.40099486493634762</v>
      </c>
      <c r="D2304">
        <v>0.40534120434603882</v>
      </c>
      <c r="E2304">
        <v>-9.992102053297465E-2</v>
      </c>
      <c r="F2304">
        <v>-9.9840685144566468E-2</v>
      </c>
      <c r="G2304">
        <v>0.39280186516039012</v>
      </c>
    </row>
    <row r="2305" spans="1:7" x14ac:dyDescent="0.3">
      <c r="A2305" s="3">
        <v>43846</v>
      </c>
      <c r="B2305">
        <v>0.39794052114336509</v>
      </c>
      <c r="C2305">
        <v>0.40103212197048888</v>
      </c>
      <c r="D2305">
        <v>0.40675791679329681</v>
      </c>
      <c r="E2305">
        <v>-9.997918209962281E-2</v>
      </c>
      <c r="F2305">
        <v>-9.9904660899585954E-2</v>
      </c>
      <c r="G2305">
        <v>0.39316647722516979</v>
      </c>
    </row>
    <row r="2306" spans="1:7" x14ac:dyDescent="0.3">
      <c r="A2306" s="3">
        <v>43847</v>
      </c>
      <c r="B2306">
        <v>0.39815576714774992</v>
      </c>
      <c r="C2306">
        <v>0.39941058609806562</v>
      </c>
      <c r="D2306">
        <v>0.40694580158580818</v>
      </c>
      <c r="E2306">
        <v>-9.9939978138986293E-2</v>
      </c>
      <c r="F2306">
        <v>-9.9826927051234304E-2</v>
      </c>
      <c r="G2306">
        <v>0.39392554134833557</v>
      </c>
    </row>
    <row r="2307" spans="1:7" x14ac:dyDescent="0.3">
      <c r="A2307" s="3">
        <v>43850</v>
      </c>
      <c r="B2307">
        <v>0.39375941569611822</v>
      </c>
      <c r="C2307">
        <v>0.39759114633164389</v>
      </c>
      <c r="D2307">
        <v>0.40974052647643949</v>
      </c>
      <c r="E2307">
        <v>-9.8248692859778997E-2</v>
      </c>
      <c r="F2307">
        <v>-9.8026885482424553E-2</v>
      </c>
      <c r="G2307">
        <v>0.38653544141668522</v>
      </c>
    </row>
    <row r="2308" spans="1:7" x14ac:dyDescent="0.3">
      <c r="A2308" s="3">
        <v>43851</v>
      </c>
      <c r="B2308">
        <v>0.39400634296374232</v>
      </c>
      <c r="C2308">
        <v>0.40014971948677808</v>
      </c>
      <c r="D2308">
        <v>0.41393674215753218</v>
      </c>
      <c r="E2308">
        <v>-0.1001853186549557</v>
      </c>
      <c r="F2308">
        <v>-9.9818830309799947E-2</v>
      </c>
      <c r="G2308">
        <v>0.3903151061970116</v>
      </c>
    </row>
    <row r="2309" spans="1:7" x14ac:dyDescent="0.3">
      <c r="A2309" s="3">
        <v>43852</v>
      </c>
      <c r="B2309">
        <v>0.39173762489934122</v>
      </c>
      <c r="C2309">
        <v>0.39984721059540951</v>
      </c>
      <c r="D2309">
        <v>0.41539640331407263</v>
      </c>
      <c r="E2309">
        <v>-9.9232225219395939E-2</v>
      </c>
      <c r="F2309">
        <v>-9.8843235143029409E-2</v>
      </c>
      <c r="G2309">
        <v>0.38551454495085358</v>
      </c>
    </row>
    <row r="2310" spans="1:7" x14ac:dyDescent="0.3">
      <c r="A2310" s="3">
        <v>43853</v>
      </c>
      <c r="B2310">
        <v>0.4</v>
      </c>
      <c r="C2310">
        <v>0.4</v>
      </c>
      <c r="D2310">
        <v>0.4</v>
      </c>
      <c r="E2310">
        <v>-0.1</v>
      </c>
      <c r="F2310">
        <v>-0.1</v>
      </c>
      <c r="G2310">
        <v>0.4</v>
      </c>
    </row>
    <row r="2311" spans="1:7" x14ac:dyDescent="0.3">
      <c r="A2311" s="3">
        <v>43864</v>
      </c>
      <c r="B2311">
        <v>0.4</v>
      </c>
      <c r="C2311">
        <v>0.4</v>
      </c>
      <c r="D2311">
        <v>0.4</v>
      </c>
      <c r="E2311">
        <v>-0.1</v>
      </c>
      <c r="F2311">
        <v>-0.1</v>
      </c>
      <c r="G2311">
        <v>0.4</v>
      </c>
    </row>
    <row r="2312" spans="1:7" x14ac:dyDescent="0.3">
      <c r="A2312" s="3">
        <v>43865</v>
      </c>
      <c r="B2312">
        <v>0.39552625415876258</v>
      </c>
      <c r="C2312">
        <v>0.39207738606242709</v>
      </c>
      <c r="D2312">
        <v>0.40401416743948232</v>
      </c>
      <c r="E2312">
        <v>-9.6292521676095588E-2</v>
      </c>
      <c r="F2312">
        <v>-9.634294902945767E-2</v>
      </c>
      <c r="G2312">
        <v>0.38638005077878762</v>
      </c>
    </row>
    <row r="2313" spans="1:7" x14ac:dyDescent="0.3">
      <c r="A2313" s="3">
        <v>43866</v>
      </c>
      <c r="B2313">
        <v>0.38967041946708381</v>
      </c>
      <c r="C2313">
        <v>0.39169087157253529</v>
      </c>
      <c r="D2313">
        <v>0.40547453019095442</v>
      </c>
      <c r="E2313">
        <v>-9.3804326983646338E-2</v>
      </c>
      <c r="F2313">
        <v>-9.3873218944850609E-2</v>
      </c>
      <c r="G2313">
        <v>0.37624559568797161</v>
      </c>
    </row>
    <row r="2314" spans="1:7" x14ac:dyDescent="0.3">
      <c r="A2314" s="3">
        <v>43867</v>
      </c>
      <c r="B2314">
        <v>0.38249515802543282</v>
      </c>
      <c r="C2314">
        <v>0.38916160426464641</v>
      </c>
      <c r="D2314">
        <v>0.40536781170173369</v>
      </c>
      <c r="E2314">
        <v>-9.042370472665838E-2</v>
      </c>
      <c r="F2314">
        <v>-9.047112065234611E-2</v>
      </c>
      <c r="G2314">
        <v>0.36562931784344371</v>
      </c>
    </row>
    <row r="2315" spans="1:7" x14ac:dyDescent="0.3">
      <c r="A2315" s="3">
        <v>43868</v>
      </c>
      <c r="B2315">
        <v>0.38120587914831511</v>
      </c>
      <c r="C2315">
        <v>0.3910813440851072</v>
      </c>
      <c r="D2315">
        <v>0.40470455827158119</v>
      </c>
      <c r="E2315">
        <v>-9.0262601520836025E-2</v>
      </c>
      <c r="F2315">
        <v>-9.0201351329880913E-2</v>
      </c>
      <c r="G2315">
        <v>0.36400314548952523</v>
      </c>
    </row>
    <row r="2316" spans="1:7" x14ac:dyDescent="0.3">
      <c r="A2316" s="3">
        <v>43871</v>
      </c>
      <c r="B2316">
        <v>0.37912041072869829</v>
      </c>
      <c r="C2316">
        <v>0.39180358287815847</v>
      </c>
      <c r="D2316">
        <v>0.40607721242935618</v>
      </c>
      <c r="E2316">
        <v>-8.9524325432503146E-2</v>
      </c>
      <c r="F2316">
        <v>-8.9395879268449899E-2</v>
      </c>
      <c r="G2316">
        <v>0.35900017007135571</v>
      </c>
    </row>
    <row r="2317" spans="1:7" x14ac:dyDescent="0.3">
      <c r="A2317" s="3">
        <v>43872</v>
      </c>
      <c r="B2317">
        <v>0.38175435319268591</v>
      </c>
      <c r="C2317">
        <v>0.38891628511922027</v>
      </c>
      <c r="D2317">
        <v>0.40240222720971203</v>
      </c>
      <c r="E2317">
        <v>-8.923493655342403E-2</v>
      </c>
      <c r="F2317">
        <v>-8.9213761333246391E-2</v>
      </c>
      <c r="G2317">
        <v>0.36162108580913721</v>
      </c>
    </row>
    <row r="2318" spans="1:7" x14ac:dyDescent="0.3">
      <c r="A2318" s="3">
        <v>43873</v>
      </c>
      <c r="B2318">
        <v>0.37641618168203489</v>
      </c>
      <c r="C2318">
        <v>0.38740214669253031</v>
      </c>
      <c r="D2318">
        <v>0.40461971589393031</v>
      </c>
      <c r="E2318">
        <v>-8.7275934935048205E-2</v>
      </c>
      <c r="F2318">
        <v>-8.7308171201489163E-2</v>
      </c>
      <c r="G2318">
        <v>0.35459155812206322</v>
      </c>
    </row>
    <row r="2319" spans="1:7" x14ac:dyDescent="0.3">
      <c r="A2319" s="3">
        <v>43874</v>
      </c>
      <c r="B2319">
        <v>0.37750506925938759</v>
      </c>
      <c r="C2319">
        <v>0.38755531558312628</v>
      </c>
      <c r="D2319">
        <v>0.40425255460349241</v>
      </c>
      <c r="E2319">
        <v>-8.8091390666864125E-2</v>
      </c>
      <c r="F2319">
        <v>-8.8139354489521496E-2</v>
      </c>
      <c r="G2319">
        <v>0.35853455268569678</v>
      </c>
    </row>
    <row r="2320" spans="1:7" x14ac:dyDescent="0.3">
      <c r="A2320" s="3">
        <v>43875</v>
      </c>
      <c r="B2320">
        <v>0.37851853271954228</v>
      </c>
      <c r="C2320">
        <v>0.38645273567520561</v>
      </c>
      <c r="D2320">
        <v>0.4034118292286058</v>
      </c>
      <c r="E2320">
        <v>-8.7647090023208127E-2</v>
      </c>
      <c r="F2320">
        <v>-8.7790968788127213E-2</v>
      </c>
      <c r="G2320">
        <v>0.35715647562710318</v>
      </c>
    </row>
    <row r="2321" spans="1:7" x14ac:dyDescent="0.3">
      <c r="A2321" s="3">
        <v>43878</v>
      </c>
      <c r="B2321">
        <v>0.37248552525468442</v>
      </c>
      <c r="C2321">
        <v>0.38384132355892292</v>
      </c>
      <c r="D2321">
        <v>0.40268962580311229</v>
      </c>
      <c r="E2321">
        <v>-8.428237826329589E-2</v>
      </c>
      <c r="F2321">
        <v>-8.4536260423206222E-2</v>
      </c>
      <c r="G2321">
        <v>0.3467452582306797</v>
      </c>
    </row>
    <row r="2322" spans="1:7" x14ac:dyDescent="0.3">
      <c r="A2322" s="3">
        <v>43879</v>
      </c>
      <c r="B2322">
        <v>0.3686933377499495</v>
      </c>
      <c r="C2322">
        <v>0.38632815731560022</v>
      </c>
      <c r="D2322">
        <v>0.40516932231332198</v>
      </c>
      <c r="E2322">
        <v>-8.3880188370443282E-2</v>
      </c>
      <c r="F2322">
        <v>-8.410918762270661E-2</v>
      </c>
      <c r="G2322">
        <v>0.34294811584972912</v>
      </c>
    </row>
    <row r="2323" spans="1:7" x14ac:dyDescent="0.3">
      <c r="A2323" s="3">
        <v>43880</v>
      </c>
      <c r="B2323">
        <v>0.37144044620632921</v>
      </c>
      <c r="C2323">
        <v>0.38583931167493912</v>
      </c>
      <c r="D2323">
        <v>0.40287883502057448</v>
      </c>
      <c r="E2323">
        <v>-8.4623855894114863E-2</v>
      </c>
      <c r="F2323">
        <v>-8.4888583797267353E-2</v>
      </c>
      <c r="G2323">
        <v>0.34751731250462142</v>
      </c>
    </row>
    <row r="2324" spans="1:7" x14ac:dyDescent="0.3">
      <c r="A2324" s="3">
        <v>43881</v>
      </c>
      <c r="B2324">
        <v>0.36923480328381991</v>
      </c>
      <c r="C2324">
        <v>0.38183171151846712</v>
      </c>
      <c r="D2324">
        <v>0.4001216305936714</v>
      </c>
      <c r="E2324">
        <v>-8.2173556074976561E-2</v>
      </c>
      <c r="F2324">
        <v>-8.250758814054765E-2</v>
      </c>
      <c r="G2324">
        <v>0.34207757468421779</v>
      </c>
    </row>
    <row r="2325" spans="1:7" x14ac:dyDescent="0.3">
      <c r="A2325" s="3">
        <v>43882</v>
      </c>
      <c r="B2325">
        <v>0.36498572034664878</v>
      </c>
      <c r="C2325">
        <v>0.38210583593038289</v>
      </c>
      <c r="D2325">
        <v>0.40226493773097383</v>
      </c>
      <c r="E2325">
        <v>-8.1229218872063386E-2</v>
      </c>
      <c r="F2325">
        <v>-8.14771717910448E-2</v>
      </c>
      <c r="G2325">
        <v>0.33777478530448218</v>
      </c>
    </row>
    <row r="2326" spans="1:7" x14ac:dyDescent="0.3">
      <c r="A2326" s="3">
        <v>43885</v>
      </c>
      <c r="B2326">
        <v>0.36065853910250029</v>
      </c>
      <c r="C2326">
        <v>0.38443433439819003</v>
      </c>
      <c r="D2326">
        <v>0.40578874389308561</v>
      </c>
      <c r="E2326">
        <v>-8.0703457049337179E-2</v>
      </c>
      <c r="F2326">
        <v>-8.0872954129536753E-2</v>
      </c>
      <c r="G2326">
        <v>0.33256501428228069</v>
      </c>
    </row>
    <row r="2327" spans="1:7" x14ac:dyDescent="0.3">
      <c r="A2327" s="3">
        <v>43886</v>
      </c>
      <c r="B2327">
        <v>0.35796478156508948</v>
      </c>
      <c r="C2327">
        <v>0.38449715817200852</v>
      </c>
      <c r="D2327">
        <v>0.4077966066346681</v>
      </c>
      <c r="E2327">
        <v>-8.0273270409357028E-2</v>
      </c>
      <c r="F2327">
        <v>-8.0466070611545704E-2</v>
      </c>
      <c r="G2327">
        <v>0.33064297744276577</v>
      </c>
    </row>
    <row r="2328" spans="1:7" x14ac:dyDescent="0.3">
      <c r="A2328" s="3">
        <v>43887</v>
      </c>
      <c r="B2328">
        <v>0.36784113183847938</v>
      </c>
      <c r="C2328">
        <v>0.38956922627931462</v>
      </c>
      <c r="D2328">
        <v>0.40450294728985209</v>
      </c>
      <c r="E2328">
        <v>-8.3561073777160516E-2</v>
      </c>
      <c r="F2328">
        <v>-8.3746337610668187E-2</v>
      </c>
      <c r="G2328">
        <v>0.33849615474672867</v>
      </c>
    </row>
    <row r="2329" spans="1:7" x14ac:dyDescent="0.3">
      <c r="A2329" s="3">
        <v>43888</v>
      </c>
      <c r="B2329">
        <v>0.36865183153760839</v>
      </c>
      <c r="C2329">
        <v>0.38999468647185032</v>
      </c>
      <c r="D2329">
        <v>0.40718547307146169</v>
      </c>
      <c r="E2329">
        <v>-8.3595607591137933E-2</v>
      </c>
      <c r="F2329">
        <v>-8.3717234482281383E-2</v>
      </c>
      <c r="G2329">
        <v>0.33434772176720812</v>
      </c>
    </row>
    <row r="2330" spans="1:7" x14ac:dyDescent="0.3">
      <c r="A2330" s="3">
        <v>43889</v>
      </c>
      <c r="B2330">
        <v>0.4</v>
      </c>
      <c r="C2330">
        <v>0.4</v>
      </c>
      <c r="D2330">
        <v>0.4</v>
      </c>
      <c r="E2330">
        <v>-0.1</v>
      </c>
      <c r="F2330">
        <v>-0.1</v>
      </c>
      <c r="G2330">
        <v>0.4</v>
      </c>
    </row>
    <row r="2331" spans="1:7" x14ac:dyDescent="0.3">
      <c r="A2331" s="3">
        <v>43892</v>
      </c>
      <c r="B2331">
        <v>0.39339065709763898</v>
      </c>
      <c r="C2331">
        <v>0.39519294771180669</v>
      </c>
      <c r="D2331">
        <v>0.39260000740633061</v>
      </c>
      <c r="E2331">
        <v>-9.5226271796472903E-2</v>
      </c>
      <c r="F2331">
        <v>-9.5259628635283422E-2</v>
      </c>
      <c r="G2331">
        <v>0.39016359483340352</v>
      </c>
    </row>
    <row r="2332" spans="1:7" x14ac:dyDescent="0.3">
      <c r="A2332" s="3">
        <v>43893</v>
      </c>
      <c r="B2332">
        <v>0.39019990150148798</v>
      </c>
      <c r="C2332">
        <v>0.39360402899608482</v>
      </c>
      <c r="D2332">
        <v>0.39423120275067153</v>
      </c>
      <c r="E2332">
        <v>-9.3935980386739823E-2</v>
      </c>
      <c r="F2332">
        <v>-9.3994002612046268E-2</v>
      </c>
      <c r="G2332">
        <v>0.3856638092206488</v>
      </c>
    </row>
    <row r="2333" spans="1:7" x14ac:dyDescent="0.3">
      <c r="A2333" s="3">
        <v>43894</v>
      </c>
      <c r="B2333">
        <v>0.39098228551498271</v>
      </c>
      <c r="C2333">
        <v>0.39256819242713181</v>
      </c>
      <c r="D2333">
        <v>0.39204203667925142</v>
      </c>
      <c r="E2333">
        <v>-9.3768712264935689E-2</v>
      </c>
      <c r="F2333">
        <v>-9.3690554164580567E-2</v>
      </c>
      <c r="G2333">
        <v>0.38622147080627678</v>
      </c>
    </row>
    <row r="2334" spans="1:7" x14ac:dyDescent="0.3">
      <c r="A2334" s="3">
        <v>43895</v>
      </c>
      <c r="B2334">
        <v>0.39093188415425689</v>
      </c>
      <c r="C2334">
        <v>0.3896468233741881</v>
      </c>
      <c r="D2334">
        <v>0.39054496493371288</v>
      </c>
      <c r="E2334">
        <v>-9.1721866504143948E-2</v>
      </c>
      <c r="F2334">
        <v>-9.1656386789143979E-2</v>
      </c>
      <c r="G2334">
        <v>0.37840417806621418</v>
      </c>
    </row>
    <row r="2335" spans="1:7" x14ac:dyDescent="0.3">
      <c r="A2335" s="3">
        <v>43896</v>
      </c>
      <c r="B2335">
        <v>0.39105166825400289</v>
      </c>
      <c r="C2335">
        <v>0.39364632820162387</v>
      </c>
      <c r="D2335">
        <v>0.39411151708131448</v>
      </c>
      <c r="E2335">
        <v>-9.3473253933950951E-2</v>
      </c>
      <c r="F2335">
        <v>-9.3228387491072845E-2</v>
      </c>
      <c r="G2335">
        <v>0.38019126421486782</v>
      </c>
    </row>
    <row r="2336" spans="1:7" x14ac:dyDescent="0.3">
      <c r="A2336" s="3">
        <v>43899</v>
      </c>
      <c r="B2336">
        <v>0.40066811991725698</v>
      </c>
      <c r="C2336">
        <v>0.4003455968001679</v>
      </c>
      <c r="D2336">
        <v>0.39904447945888921</v>
      </c>
      <c r="E2336">
        <v>-9.9756312656983093E-2</v>
      </c>
      <c r="F2336">
        <v>-9.8984648699891042E-2</v>
      </c>
      <c r="G2336">
        <v>0.39362887844506772</v>
      </c>
    </row>
    <row r="2337" spans="1:7" x14ac:dyDescent="0.3">
      <c r="A2337" s="3">
        <v>43900</v>
      </c>
      <c r="B2337">
        <v>0.39647322015177477</v>
      </c>
      <c r="C2337">
        <v>0.39832701360166101</v>
      </c>
      <c r="D2337">
        <v>0.39688411411040342</v>
      </c>
      <c r="E2337">
        <v>-9.6342093685175698E-2</v>
      </c>
      <c r="F2337">
        <v>-9.5888364759222244E-2</v>
      </c>
      <c r="G2337">
        <v>0.3831634429452111</v>
      </c>
    </row>
    <row r="2338" spans="1:7" x14ac:dyDescent="0.3">
      <c r="A2338" s="3">
        <v>43901</v>
      </c>
      <c r="B2338">
        <v>0.40137329968189062</v>
      </c>
      <c r="C2338">
        <v>0.40252280562533421</v>
      </c>
      <c r="D2338">
        <v>0.39823309463499967</v>
      </c>
      <c r="E2338">
        <v>-9.8845831798167666E-2</v>
      </c>
      <c r="F2338">
        <v>-9.836348115477471E-2</v>
      </c>
      <c r="G2338">
        <v>0.38764764417992209</v>
      </c>
    </row>
    <row r="2339" spans="1:7" x14ac:dyDescent="0.3">
      <c r="A2339" s="3">
        <v>43902</v>
      </c>
      <c r="B2339">
        <v>0.40569138879475591</v>
      </c>
      <c r="C2339">
        <v>0.4077372032261849</v>
      </c>
      <c r="D2339">
        <v>0.39956833940113851</v>
      </c>
      <c r="E2339">
        <v>-0.1018176808650951</v>
      </c>
      <c r="F2339">
        <v>-0.10136845453809699</v>
      </c>
      <c r="G2339">
        <v>0.39476521926809571</v>
      </c>
    </row>
    <row r="2340" spans="1:7" x14ac:dyDescent="0.3">
      <c r="A2340" s="3">
        <v>43903</v>
      </c>
      <c r="B2340">
        <v>0.40380256264986042</v>
      </c>
      <c r="C2340">
        <v>0.40888293876970627</v>
      </c>
      <c r="D2340">
        <v>0.40035896580988928</v>
      </c>
      <c r="E2340">
        <v>-0.10257640722345431</v>
      </c>
      <c r="F2340">
        <v>-0.10226784990459339</v>
      </c>
      <c r="G2340">
        <v>0.40023985212042579</v>
      </c>
    </row>
    <row r="2341" spans="1:7" x14ac:dyDescent="0.3">
      <c r="A2341" s="3">
        <v>43906</v>
      </c>
      <c r="B2341">
        <v>0.41437882610172638</v>
      </c>
      <c r="C2341">
        <v>0.41778758919677761</v>
      </c>
      <c r="D2341">
        <v>0.40397145437544713</v>
      </c>
      <c r="E2341">
        <v>-0.110050300505699</v>
      </c>
      <c r="F2341">
        <v>-0.10965286320792</v>
      </c>
      <c r="G2341">
        <v>0.42153282594045283</v>
      </c>
    </row>
    <row r="2342" spans="1:7" x14ac:dyDescent="0.3">
      <c r="A2342" s="3">
        <v>43907</v>
      </c>
      <c r="B2342">
        <v>0.41275684351985459</v>
      </c>
      <c r="C2342">
        <v>0.41915000883478187</v>
      </c>
      <c r="D2342">
        <v>0.40582742883786288</v>
      </c>
      <c r="E2342">
        <v>-0.1099835549034428</v>
      </c>
      <c r="F2342">
        <v>-0.1097167858070475</v>
      </c>
      <c r="G2342">
        <v>0.42035458401267423</v>
      </c>
    </row>
    <row r="2343" spans="1:7" x14ac:dyDescent="0.3">
      <c r="A2343" s="3">
        <v>43908</v>
      </c>
      <c r="B2343">
        <v>0.41772377118617587</v>
      </c>
      <c r="C2343">
        <v>0.4250716648782028</v>
      </c>
      <c r="D2343">
        <v>0.41230532565419331</v>
      </c>
      <c r="E2343">
        <v>-0.1135085885516272</v>
      </c>
      <c r="F2343">
        <v>-0.1132954295474905</v>
      </c>
      <c r="G2343">
        <v>0.42432590370852358</v>
      </c>
    </row>
    <row r="2344" spans="1:7" x14ac:dyDescent="0.3">
      <c r="A2344" s="3">
        <v>43909</v>
      </c>
      <c r="B2344">
        <v>0.41535627827143379</v>
      </c>
      <c r="C2344">
        <v>0.43142462555999322</v>
      </c>
      <c r="D2344">
        <v>0.41709502655021891</v>
      </c>
      <c r="E2344">
        <v>-0.11428249367500699</v>
      </c>
      <c r="F2344">
        <v>-0.1141309774775334</v>
      </c>
      <c r="G2344">
        <v>0.42050906008355571</v>
      </c>
    </row>
    <row r="2345" spans="1:7" x14ac:dyDescent="0.3">
      <c r="A2345" s="3">
        <v>43910</v>
      </c>
      <c r="B2345">
        <v>0.41319552840905049</v>
      </c>
      <c r="C2345">
        <v>0.42667022038141961</v>
      </c>
      <c r="D2345">
        <v>0.41196597215009451</v>
      </c>
      <c r="E2345">
        <v>-0.1118256677382635</v>
      </c>
      <c r="F2345">
        <v>-0.11155542828102991</v>
      </c>
      <c r="G2345">
        <v>0.41718604844918539</v>
      </c>
    </row>
    <row r="2346" spans="1:7" x14ac:dyDescent="0.3">
      <c r="A2346" s="3">
        <v>43913</v>
      </c>
      <c r="B2346">
        <v>0.42446129779203062</v>
      </c>
      <c r="C2346">
        <v>0.43441357103872591</v>
      </c>
      <c r="D2346">
        <v>0.41781059478195959</v>
      </c>
      <c r="E2346">
        <v>-0.1191066330239328</v>
      </c>
      <c r="F2346">
        <v>-0.1186691335834838</v>
      </c>
      <c r="G2346">
        <v>0.43481646773995641</v>
      </c>
    </row>
    <row r="2347" spans="1:7" x14ac:dyDescent="0.3">
      <c r="A2347" s="3">
        <v>43914</v>
      </c>
      <c r="B2347">
        <v>0.41977102353491719</v>
      </c>
      <c r="C2347">
        <v>0.42650679107525119</v>
      </c>
      <c r="D2347">
        <v>0.41336807456625307</v>
      </c>
      <c r="E2347">
        <v>-0.1147977320269368</v>
      </c>
      <c r="F2347">
        <v>-0.1143485055799033</v>
      </c>
      <c r="G2347">
        <v>0.42573925396833501</v>
      </c>
    </row>
    <row r="2348" spans="1:7" x14ac:dyDescent="0.3">
      <c r="A2348" s="3">
        <v>43915</v>
      </c>
      <c r="B2348">
        <v>0.41420513134657122</v>
      </c>
      <c r="C2348">
        <v>0.41960156728671999</v>
      </c>
      <c r="D2348">
        <v>0.41011208446504321</v>
      </c>
      <c r="E2348">
        <v>-0.1103768970146234</v>
      </c>
      <c r="F2348">
        <v>-0.1099041136289573</v>
      </c>
      <c r="G2348">
        <v>0.41477203157437909</v>
      </c>
    </row>
    <row r="2349" spans="1:7" x14ac:dyDescent="0.3">
      <c r="A2349" s="3">
        <v>43916</v>
      </c>
      <c r="B2349">
        <v>0.41710669496426522</v>
      </c>
      <c r="C2349">
        <v>0.42115370210888281</v>
      </c>
      <c r="D2349">
        <v>0.41344827841032028</v>
      </c>
      <c r="E2349">
        <v>-0.1121211423259615</v>
      </c>
      <c r="F2349">
        <v>-0.1114357750306442</v>
      </c>
      <c r="G2349">
        <v>0.41625055587440768</v>
      </c>
    </row>
    <row r="2350" spans="1:7" x14ac:dyDescent="0.3">
      <c r="A2350" s="3">
        <v>43917</v>
      </c>
      <c r="B2350">
        <v>0.4209616109041982</v>
      </c>
      <c r="C2350">
        <v>0.42131013184073179</v>
      </c>
      <c r="D2350">
        <v>0.41086961237532849</v>
      </c>
      <c r="E2350">
        <v>-0.1127742497561682</v>
      </c>
      <c r="F2350">
        <v>-0.11213181045212001</v>
      </c>
      <c r="G2350">
        <v>0.41882191342443081</v>
      </c>
    </row>
    <row r="2351" spans="1:7" x14ac:dyDescent="0.3">
      <c r="A2351" s="3">
        <v>43920</v>
      </c>
      <c r="B2351">
        <v>0.4</v>
      </c>
      <c r="C2351">
        <v>0.4</v>
      </c>
      <c r="D2351">
        <v>0.4</v>
      </c>
      <c r="E2351">
        <v>-0.1</v>
      </c>
      <c r="F2351">
        <v>-0.1</v>
      </c>
      <c r="G2351">
        <v>0.4</v>
      </c>
    </row>
    <row r="2352" spans="1:7" x14ac:dyDescent="0.3">
      <c r="A2352" s="3">
        <v>43921</v>
      </c>
      <c r="B2352">
        <v>0.4</v>
      </c>
      <c r="C2352">
        <v>0.4</v>
      </c>
      <c r="D2352">
        <v>0.4</v>
      </c>
      <c r="E2352">
        <v>-0.1</v>
      </c>
      <c r="F2352">
        <v>-0.1</v>
      </c>
      <c r="G2352">
        <v>0.4</v>
      </c>
    </row>
    <row r="2353" spans="1:7" x14ac:dyDescent="0.3">
      <c r="A2353" s="3">
        <v>43922</v>
      </c>
      <c r="B2353">
        <v>0.40293335601978558</v>
      </c>
      <c r="C2353">
        <v>0.40236563997355251</v>
      </c>
      <c r="D2353">
        <v>0.40261147684851939</v>
      </c>
      <c r="E2353">
        <v>-0.10122772107682219</v>
      </c>
      <c r="F2353">
        <v>-0.1010801669351984</v>
      </c>
      <c r="G2353">
        <v>0.39854549974911208</v>
      </c>
    </row>
    <row r="2354" spans="1:7" x14ac:dyDescent="0.3">
      <c r="A2354" s="3">
        <v>43923</v>
      </c>
      <c r="B2354">
        <v>0.39430997741945129</v>
      </c>
      <c r="C2354">
        <v>0.39736608317157701</v>
      </c>
      <c r="D2354">
        <v>0.39856539501574118</v>
      </c>
      <c r="E2354">
        <v>-9.7425784950702018E-2</v>
      </c>
      <c r="F2354">
        <v>-9.7395058044080537E-2</v>
      </c>
      <c r="G2354">
        <v>0.39378164328748161</v>
      </c>
    </row>
    <row r="2355" spans="1:7" x14ac:dyDescent="0.3">
      <c r="A2355" s="3">
        <v>43924</v>
      </c>
      <c r="B2355">
        <v>0.39572970874314689</v>
      </c>
      <c r="C2355">
        <v>0.39795615008898061</v>
      </c>
      <c r="D2355">
        <v>0.40013975395771151</v>
      </c>
      <c r="E2355">
        <v>-9.8301365474475044E-2</v>
      </c>
      <c r="F2355">
        <v>-9.8317883581266682E-2</v>
      </c>
      <c r="G2355">
        <v>0.39563913207342521</v>
      </c>
    </row>
    <row r="2356" spans="1:7" x14ac:dyDescent="0.3">
      <c r="A2356" s="3">
        <v>43928</v>
      </c>
      <c r="B2356">
        <v>0.38883597839298423</v>
      </c>
      <c r="C2356">
        <v>0.39427225833447671</v>
      </c>
      <c r="D2356">
        <v>0.39711297696657571</v>
      </c>
      <c r="E2356">
        <v>-9.5111573332526511E-2</v>
      </c>
      <c r="F2356">
        <v>-9.4672279926944422E-2</v>
      </c>
      <c r="G2356">
        <v>0.38694590676260932</v>
      </c>
    </row>
    <row r="2357" spans="1:7" x14ac:dyDescent="0.3">
      <c r="A2357" s="3">
        <v>43929</v>
      </c>
      <c r="B2357">
        <v>0.38710758499871761</v>
      </c>
      <c r="C2357">
        <v>0.39470875039505532</v>
      </c>
      <c r="D2357">
        <v>0.39618327440843282</v>
      </c>
      <c r="E2357">
        <v>-9.5436715240358988E-2</v>
      </c>
      <c r="F2357">
        <v>-9.481474088197403E-2</v>
      </c>
      <c r="G2357">
        <v>0.3897144290799015</v>
      </c>
    </row>
    <row r="2358" spans="1:7" x14ac:dyDescent="0.3">
      <c r="A2358" s="3">
        <v>43930</v>
      </c>
      <c r="B2358">
        <v>0.38225094045386188</v>
      </c>
      <c r="C2358">
        <v>0.39220920851147728</v>
      </c>
      <c r="D2358">
        <v>0.39635286661730179</v>
      </c>
      <c r="E2358">
        <v>-9.3867505430385217E-2</v>
      </c>
      <c r="F2358">
        <v>-9.3395349183959586E-2</v>
      </c>
      <c r="G2358">
        <v>0.38795172493763008</v>
      </c>
    </row>
    <row r="2359" spans="1:7" x14ac:dyDescent="0.3">
      <c r="A2359" s="3">
        <v>43931</v>
      </c>
      <c r="B2359">
        <v>0.38675726192812682</v>
      </c>
      <c r="C2359">
        <v>0.39077176182909162</v>
      </c>
      <c r="D2359">
        <v>0.39399225420194089</v>
      </c>
      <c r="E2359">
        <v>-9.5480126138314414E-2</v>
      </c>
      <c r="F2359">
        <v>-9.5103233680665186E-2</v>
      </c>
      <c r="G2359">
        <v>0.39730030193612248</v>
      </c>
    </row>
    <row r="2360" spans="1:7" x14ac:dyDescent="0.3">
      <c r="A2360" s="3">
        <v>43934</v>
      </c>
      <c r="B2360">
        <v>0.38965062366540149</v>
      </c>
      <c r="C2360">
        <v>0.39237945568871319</v>
      </c>
      <c r="D2360">
        <v>0.39314405223355531</v>
      </c>
      <c r="E2360">
        <v>-9.6578138856771731E-2</v>
      </c>
      <c r="F2360">
        <v>-9.624752443116659E-2</v>
      </c>
      <c r="G2360">
        <v>0.40033590069395791</v>
      </c>
    </row>
    <row r="2361" spans="1:7" x14ac:dyDescent="0.3">
      <c r="A2361" s="3">
        <v>43935</v>
      </c>
      <c r="B2361">
        <v>0.38596953875833079</v>
      </c>
      <c r="C2361">
        <v>0.39012179659244739</v>
      </c>
      <c r="D2361">
        <v>0.39444172605915312</v>
      </c>
      <c r="E2361">
        <v>-9.3908392907496946E-2</v>
      </c>
      <c r="F2361">
        <v>-9.3542696705032943E-2</v>
      </c>
      <c r="G2361">
        <v>0.38880916405765542</v>
      </c>
    </row>
    <row r="2362" spans="1:7" x14ac:dyDescent="0.3">
      <c r="A2362" s="3">
        <v>43936</v>
      </c>
      <c r="B2362">
        <v>0.38627030493162878</v>
      </c>
      <c r="C2362">
        <v>0.39186340047947182</v>
      </c>
      <c r="D2362">
        <v>0.39611007451213842</v>
      </c>
      <c r="E2362">
        <v>-9.4771087171950097E-2</v>
      </c>
      <c r="F2362">
        <v>-9.4333153565839503E-2</v>
      </c>
      <c r="G2362">
        <v>0.38981869287533633</v>
      </c>
    </row>
    <row r="2363" spans="1:7" x14ac:dyDescent="0.3">
      <c r="A2363" s="3">
        <v>43937</v>
      </c>
      <c r="B2363">
        <v>0.38420720895716209</v>
      </c>
      <c r="C2363">
        <v>0.39281859552006049</v>
      </c>
      <c r="D2363">
        <v>0.39961748930243252</v>
      </c>
      <c r="E2363">
        <v>-9.4236218050060966E-2</v>
      </c>
      <c r="F2363">
        <v>-9.3747793925896217E-2</v>
      </c>
      <c r="G2363">
        <v>0.38380405412701057</v>
      </c>
    </row>
    <row r="2364" spans="1:7" x14ac:dyDescent="0.3">
      <c r="A2364" s="3">
        <v>43938</v>
      </c>
      <c r="B2364">
        <v>0.38507775639600089</v>
      </c>
      <c r="C2364">
        <v>0.39001250503137103</v>
      </c>
      <c r="D2364">
        <v>0.39909744131223529</v>
      </c>
      <c r="E2364">
        <v>-9.348617925874507E-2</v>
      </c>
      <c r="F2364">
        <v>-9.3083165722823394E-2</v>
      </c>
      <c r="G2364">
        <v>0.38208110955770669</v>
      </c>
    </row>
    <row r="2365" spans="1:7" x14ac:dyDescent="0.3">
      <c r="A2365" s="3">
        <v>43941</v>
      </c>
      <c r="B2365">
        <v>0.38299313717343803</v>
      </c>
      <c r="C2365">
        <v>0.39109740732736781</v>
      </c>
      <c r="D2365">
        <v>0.39993449589019481</v>
      </c>
      <c r="E2365">
        <v>-9.2523525794975553E-2</v>
      </c>
      <c r="F2365">
        <v>-9.2275361949388332E-2</v>
      </c>
      <c r="G2365">
        <v>0.37713911416466422</v>
      </c>
    </row>
    <row r="2366" spans="1:7" x14ac:dyDescent="0.3">
      <c r="A2366" s="3">
        <v>43942</v>
      </c>
      <c r="B2366">
        <v>0.38607481706785463</v>
      </c>
      <c r="C2366">
        <v>0.39613546222737828</v>
      </c>
      <c r="D2366">
        <v>0.40406774090482878</v>
      </c>
      <c r="E2366">
        <v>-9.4443101350325714E-2</v>
      </c>
      <c r="F2366">
        <v>-9.4144610601792605E-2</v>
      </c>
      <c r="G2366">
        <v>0.37602658821617091</v>
      </c>
    </row>
    <row r="2367" spans="1:7" x14ac:dyDescent="0.3">
      <c r="A2367" s="3">
        <v>43943</v>
      </c>
      <c r="B2367">
        <v>0.38619001578019491</v>
      </c>
      <c r="C2367">
        <v>0.39623663695826628</v>
      </c>
      <c r="D2367">
        <v>0.40469803151586392</v>
      </c>
      <c r="E2367">
        <v>-9.3852857029960657E-2</v>
      </c>
      <c r="F2367">
        <v>-9.3422661730589843E-2</v>
      </c>
      <c r="G2367">
        <v>0.37092815678074642</v>
      </c>
    </row>
    <row r="2368" spans="1:7" x14ac:dyDescent="0.3">
      <c r="A2368" s="3">
        <v>43944</v>
      </c>
      <c r="B2368">
        <v>0.38501228378496499</v>
      </c>
      <c r="C2368">
        <v>0.39382877525539423</v>
      </c>
      <c r="D2368">
        <v>0.4017770059952025</v>
      </c>
      <c r="E2368">
        <v>-9.3992266375992062E-2</v>
      </c>
      <c r="F2368">
        <v>-9.3438659893209486E-2</v>
      </c>
      <c r="G2368">
        <v>0.37738902599535662</v>
      </c>
    </row>
    <row r="2369" spans="1:7" x14ac:dyDescent="0.3">
      <c r="A2369" s="3">
        <v>43945</v>
      </c>
      <c r="B2369">
        <v>0.38657449849649078</v>
      </c>
      <c r="C2369">
        <v>0.39256944744829331</v>
      </c>
      <c r="D2369">
        <v>0.40172214903297138</v>
      </c>
      <c r="E2369">
        <v>-9.5250356162903685E-2</v>
      </c>
      <c r="F2369">
        <v>-9.4664439712371373E-2</v>
      </c>
      <c r="G2369">
        <v>0.38434078143790118</v>
      </c>
    </row>
    <row r="2370" spans="1:7" x14ac:dyDescent="0.3">
      <c r="A2370" s="3">
        <v>43948</v>
      </c>
      <c r="B2370">
        <v>0.38773878727019823</v>
      </c>
      <c r="C2370">
        <v>0.39051453026673388</v>
      </c>
      <c r="D2370">
        <v>0.40319260914846949</v>
      </c>
      <c r="E2370">
        <v>-9.4841146402312421E-2</v>
      </c>
      <c r="F2370">
        <v>-9.4332507951622208E-2</v>
      </c>
      <c r="G2370">
        <v>0.38160993403879939</v>
      </c>
    </row>
    <row r="2371" spans="1:7" x14ac:dyDescent="0.3">
      <c r="A2371" s="3">
        <v>43949</v>
      </c>
      <c r="B2371">
        <v>0.39129139959956533</v>
      </c>
      <c r="C2371">
        <v>0.38857646674676111</v>
      </c>
      <c r="D2371">
        <v>0.40651233627444711</v>
      </c>
      <c r="E2371">
        <v>-9.5089379872823121E-2</v>
      </c>
      <c r="F2371">
        <v>-9.4553610544764563E-2</v>
      </c>
      <c r="G2371">
        <v>0.37798502510840443</v>
      </c>
    </row>
    <row r="2372" spans="1:7" x14ac:dyDescent="0.3">
      <c r="A2372" s="3">
        <v>43950</v>
      </c>
      <c r="B2372">
        <v>0.39109099049127488</v>
      </c>
      <c r="C2372">
        <v>0.38650466424390278</v>
      </c>
      <c r="D2372">
        <v>0.40437567412927389</v>
      </c>
      <c r="E2372">
        <v>-9.4712984053267626E-2</v>
      </c>
      <c r="F2372">
        <v>-9.4085806352661824E-2</v>
      </c>
      <c r="G2372">
        <v>0.37962552712859099</v>
      </c>
    </row>
    <row r="2373" spans="1:7" x14ac:dyDescent="0.3">
      <c r="A2373" s="3">
        <v>43951</v>
      </c>
      <c r="B2373">
        <v>0.4</v>
      </c>
      <c r="C2373">
        <v>0.4</v>
      </c>
      <c r="D2373">
        <v>0.4</v>
      </c>
      <c r="E2373">
        <v>-0.1</v>
      </c>
      <c r="F2373">
        <v>-0.1</v>
      </c>
      <c r="G2373">
        <v>0.4</v>
      </c>
    </row>
    <row r="2374" spans="1:7" x14ac:dyDescent="0.3">
      <c r="A2374" s="3">
        <v>43957</v>
      </c>
      <c r="B2374">
        <v>0.39350187499507783</v>
      </c>
      <c r="C2374">
        <v>0.39825478437786649</v>
      </c>
      <c r="D2374">
        <v>0.39885289187369077</v>
      </c>
      <c r="E2374">
        <v>-9.7608422239097326E-2</v>
      </c>
      <c r="F2374">
        <v>-9.782779599192741E-2</v>
      </c>
      <c r="G2374">
        <v>0.39596161492638882</v>
      </c>
    </row>
    <row r="2375" spans="1:7" x14ac:dyDescent="0.3">
      <c r="A2375" s="3">
        <v>43958</v>
      </c>
      <c r="B2375">
        <v>0.39231216691833659</v>
      </c>
      <c r="C2375">
        <v>0.39779340640705979</v>
      </c>
      <c r="D2375">
        <v>0.39815066308704</v>
      </c>
      <c r="E2375">
        <v>-9.7315700946673189E-2</v>
      </c>
      <c r="F2375">
        <v>-9.7764524668778205E-2</v>
      </c>
      <c r="G2375">
        <v>0.39790497251586071</v>
      </c>
    </row>
    <row r="2376" spans="1:7" x14ac:dyDescent="0.3">
      <c r="A2376" s="3">
        <v>43959</v>
      </c>
      <c r="B2376">
        <v>0.39061427191954201</v>
      </c>
      <c r="C2376">
        <v>0.39666315343282199</v>
      </c>
      <c r="D2376">
        <v>0.3959827832425819</v>
      </c>
      <c r="E2376">
        <v>-9.5904694342867344E-2</v>
      </c>
      <c r="F2376">
        <v>-9.6339912736305003E-2</v>
      </c>
      <c r="G2376">
        <v>0.39456824325604212</v>
      </c>
    </row>
    <row r="2377" spans="1:7" x14ac:dyDescent="0.3">
      <c r="A2377" s="3">
        <v>43962</v>
      </c>
      <c r="B2377">
        <v>0.39268410970760059</v>
      </c>
      <c r="C2377">
        <v>0.39827790502346971</v>
      </c>
      <c r="D2377">
        <v>0.39422418063793863</v>
      </c>
      <c r="E2377">
        <v>-9.6116265674686438E-2</v>
      </c>
      <c r="F2377">
        <v>-9.6871730387725771E-2</v>
      </c>
      <c r="G2377">
        <v>0.39576567558168979</v>
      </c>
    </row>
    <row r="2378" spans="1:7" x14ac:dyDescent="0.3">
      <c r="A2378" s="3">
        <v>43963</v>
      </c>
      <c r="B2378">
        <v>0.39121229597470841</v>
      </c>
      <c r="C2378">
        <v>0.39795406731775962</v>
      </c>
      <c r="D2378">
        <v>0.39672370569576793</v>
      </c>
      <c r="E2378">
        <v>-9.5765678113359287E-2</v>
      </c>
      <c r="F2378">
        <v>-9.646715214105589E-2</v>
      </c>
      <c r="G2378">
        <v>0.39284690240394038</v>
      </c>
    </row>
    <row r="2379" spans="1:7" x14ac:dyDescent="0.3">
      <c r="A2379" s="3">
        <v>43964</v>
      </c>
      <c r="B2379">
        <v>0.38986324828462021</v>
      </c>
      <c r="C2379">
        <v>0.3974906952896351</v>
      </c>
      <c r="D2379">
        <v>0.39762769644555829</v>
      </c>
      <c r="E2379">
        <v>-9.516638644902152E-2</v>
      </c>
      <c r="F2379">
        <v>-9.595146838106669E-2</v>
      </c>
      <c r="G2379">
        <v>0.3905295724907652</v>
      </c>
    </row>
    <row r="2380" spans="1:7" x14ac:dyDescent="0.3">
      <c r="A2380" s="3">
        <v>43965</v>
      </c>
      <c r="B2380">
        <v>0.3908812145733308</v>
      </c>
      <c r="C2380">
        <v>0.39931941810533977</v>
      </c>
      <c r="D2380">
        <v>0.39870016725907942</v>
      </c>
      <c r="E2380">
        <v>-9.6477914161916006E-2</v>
      </c>
      <c r="F2380">
        <v>-9.7254514816477192E-2</v>
      </c>
      <c r="G2380">
        <v>0.39445407674537092</v>
      </c>
    </row>
    <row r="2381" spans="1:7" x14ac:dyDescent="0.3">
      <c r="A2381" s="3">
        <v>43966</v>
      </c>
      <c r="B2381">
        <v>0.38688644088512603</v>
      </c>
      <c r="C2381">
        <v>0.39799603063414601</v>
      </c>
      <c r="D2381">
        <v>0.39712192941275132</v>
      </c>
      <c r="E2381">
        <v>-9.5889329901724968E-2</v>
      </c>
      <c r="F2381">
        <v>-9.6586674251046459E-2</v>
      </c>
      <c r="G2381">
        <v>0.39733444223044739</v>
      </c>
    </row>
    <row r="2382" spans="1:7" x14ac:dyDescent="0.3">
      <c r="A2382" s="3">
        <v>43969</v>
      </c>
      <c r="B2382">
        <v>0.38676137785890952</v>
      </c>
      <c r="C2382">
        <v>0.39474595730905221</v>
      </c>
      <c r="D2382">
        <v>0.39420992828557622</v>
      </c>
      <c r="E2382">
        <v>-9.5403156916906998E-2</v>
      </c>
      <c r="F2382">
        <v>-9.6325430264539422E-2</v>
      </c>
      <c r="G2382">
        <v>0.40175381924504039</v>
      </c>
    </row>
    <row r="2383" spans="1:7" x14ac:dyDescent="0.3">
      <c r="A2383" s="3">
        <v>43970</v>
      </c>
      <c r="B2383">
        <v>0.38359478816122072</v>
      </c>
      <c r="C2383">
        <v>0.3931078470234094</v>
      </c>
      <c r="D2383">
        <v>0.39305198461484903</v>
      </c>
      <c r="E2383">
        <v>-9.3755280499234053E-2</v>
      </c>
      <c r="F2383">
        <v>-9.4713303860411852E-2</v>
      </c>
      <c r="G2383">
        <v>0.39807432143311478</v>
      </c>
    </row>
    <row r="2384" spans="1:7" x14ac:dyDescent="0.3">
      <c r="A2384" s="3">
        <v>43971</v>
      </c>
      <c r="B2384">
        <v>0.38539729759731878</v>
      </c>
      <c r="C2384">
        <v>0.39290194541347528</v>
      </c>
      <c r="D2384">
        <v>0.39219455779011231</v>
      </c>
      <c r="E2384">
        <v>-9.4745753289654788E-2</v>
      </c>
      <c r="F2384">
        <v>-9.5664079266942995E-2</v>
      </c>
      <c r="G2384">
        <v>0.40309560320576071</v>
      </c>
    </row>
    <row r="2385" spans="1:7" x14ac:dyDescent="0.3">
      <c r="A2385" s="3">
        <v>43972</v>
      </c>
      <c r="B2385">
        <v>0.38602516704626588</v>
      </c>
      <c r="C2385">
        <v>0.39111751287753221</v>
      </c>
      <c r="D2385">
        <v>0.39149935014673543</v>
      </c>
      <c r="E2385">
        <v>-9.5416127946139823E-2</v>
      </c>
      <c r="F2385">
        <v>-9.6352066045265028E-2</v>
      </c>
      <c r="G2385">
        <v>0.40903122685899618</v>
      </c>
    </row>
    <row r="2386" spans="1:7" x14ac:dyDescent="0.3">
      <c r="A2386" s="3">
        <v>43973</v>
      </c>
      <c r="B2386">
        <v>0.39017416795957283</v>
      </c>
      <c r="C2386">
        <v>0.39729400645041751</v>
      </c>
      <c r="D2386">
        <v>0.39479999217791872</v>
      </c>
      <c r="E2386">
        <v>-9.8964788909306739E-2</v>
      </c>
      <c r="F2386">
        <v>-9.9710110550772391E-2</v>
      </c>
      <c r="G2386">
        <v>0.41561201646250628</v>
      </c>
    </row>
    <row r="2387" spans="1:7" x14ac:dyDescent="0.3">
      <c r="A2387" s="3">
        <v>43976</v>
      </c>
      <c r="B2387">
        <v>0.38880138922058383</v>
      </c>
      <c r="C2387">
        <v>0.39448988181408629</v>
      </c>
      <c r="D2387">
        <v>0.39396594900118997</v>
      </c>
      <c r="E2387">
        <v>-9.8216001257510718E-2</v>
      </c>
      <c r="F2387">
        <v>-9.9246150672386582E-2</v>
      </c>
      <c r="G2387">
        <v>0.4174591867352716</v>
      </c>
    </row>
    <row r="2388" spans="1:7" x14ac:dyDescent="0.3">
      <c r="A2388" s="3">
        <v>43977</v>
      </c>
      <c r="B2388">
        <v>0.38401368751260778</v>
      </c>
      <c r="C2388">
        <v>0.3927690506685193</v>
      </c>
      <c r="D2388">
        <v>0.39612361649065148</v>
      </c>
      <c r="E2388">
        <v>-9.5611518716439262E-2</v>
      </c>
      <c r="F2388">
        <v>-9.6862411413831478E-2</v>
      </c>
      <c r="G2388">
        <v>0.40752843020939888</v>
      </c>
    </row>
    <row r="2389" spans="1:7" x14ac:dyDescent="0.3">
      <c r="A2389" s="3">
        <v>43978</v>
      </c>
      <c r="B2389">
        <v>0.38694110352357891</v>
      </c>
      <c r="C2389">
        <v>0.39482892744373937</v>
      </c>
      <c r="D2389">
        <v>0.39406725841048479</v>
      </c>
      <c r="E2389">
        <v>-9.6839919576257913E-2</v>
      </c>
      <c r="F2389">
        <v>-9.8247581377248053E-2</v>
      </c>
      <c r="G2389">
        <v>0.41292912376726743</v>
      </c>
    </row>
    <row r="2390" spans="1:7" x14ac:dyDescent="0.3">
      <c r="A2390" s="3">
        <v>43979</v>
      </c>
      <c r="B2390">
        <v>0.38881743200688562</v>
      </c>
      <c r="C2390">
        <v>0.39499606365199402</v>
      </c>
      <c r="D2390">
        <v>0.39169988010231099</v>
      </c>
      <c r="E2390">
        <v>-9.708955504359372E-2</v>
      </c>
      <c r="F2390">
        <v>-9.8405784904945698E-2</v>
      </c>
      <c r="G2390">
        <v>0.4144396313045704</v>
      </c>
    </row>
    <row r="2391" spans="1:7" x14ac:dyDescent="0.3">
      <c r="A2391" s="3">
        <v>43980</v>
      </c>
      <c r="B2391">
        <v>0.4</v>
      </c>
      <c r="C2391">
        <v>0.4</v>
      </c>
      <c r="D2391">
        <v>0.4</v>
      </c>
      <c r="E2391">
        <v>-0.1</v>
      </c>
      <c r="F2391">
        <v>-0.1</v>
      </c>
      <c r="G2391">
        <v>0.4</v>
      </c>
    </row>
    <row r="2392" spans="1:7" x14ac:dyDescent="0.3">
      <c r="A2392" s="3">
        <v>43983</v>
      </c>
      <c r="B2392">
        <v>0.39466475512935167</v>
      </c>
      <c r="C2392">
        <v>0.39589434642442672</v>
      </c>
      <c r="D2392">
        <v>0.39747651038707982</v>
      </c>
      <c r="E2392">
        <v>-9.6014042389358997E-2</v>
      </c>
      <c r="F2392">
        <v>-9.6077245148994614E-2</v>
      </c>
      <c r="G2392">
        <v>0.38835359203072428</v>
      </c>
    </row>
    <row r="2393" spans="1:7" x14ac:dyDescent="0.3">
      <c r="A2393" s="3">
        <v>43984</v>
      </c>
      <c r="B2393">
        <v>0.39566197766142053</v>
      </c>
      <c r="C2393">
        <v>0.39546071085911477</v>
      </c>
      <c r="D2393">
        <v>0.39487635798452753</v>
      </c>
      <c r="E2393">
        <v>-9.5478878188712521E-2</v>
      </c>
      <c r="F2393">
        <v>-9.5893656085658613E-2</v>
      </c>
      <c r="G2393">
        <v>0.38945985511649689</v>
      </c>
    </row>
    <row r="2394" spans="1:7" x14ac:dyDescent="0.3">
      <c r="A2394" s="3">
        <v>43985</v>
      </c>
      <c r="B2394">
        <v>0.39387066980155899</v>
      </c>
      <c r="C2394">
        <v>0.3940774466400524</v>
      </c>
      <c r="D2394">
        <v>0.39268332363321612</v>
      </c>
      <c r="E2394">
        <v>-9.4858018540640007E-2</v>
      </c>
      <c r="F2394">
        <v>-9.5269492413324608E-2</v>
      </c>
      <c r="G2394">
        <v>0.39183585908936669</v>
      </c>
    </row>
    <row r="2395" spans="1:7" x14ac:dyDescent="0.3">
      <c r="A2395" s="3">
        <v>43986</v>
      </c>
      <c r="B2395">
        <v>0.39471084267259271</v>
      </c>
      <c r="C2395">
        <v>0.39537796424602822</v>
      </c>
      <c r="D2395">
        <v>0.39518423327004498</v>
      </c>
      <c r="E2395">
        <v>-9.4877529223201598E-2</v>
      </c>
      <c r="F2395">
        <v>-9.5434772501601817E-2</v>
      </c>
      <c r="G2395">
        <v>0.38833535339948788</v>
      </c>
    </row>
    <row r="2396" spans="1:7" x14ac:dyDescent="0.3">
      <c r="A2396" s="3">
        <v>43987</v>
      </c>
      <c r="B2396">
        <v>0.39316171818832901</v>
      </c>
      <c r="C2396">
        <v>0.39255897881949159</v>
      </c>
      <c r="D2396">
        <v>0.39448725284645908</v>
      </c>
      <c r="E2396">
        <v>-9.3898078174825733E-2</v>
      </c>
      <c r="F2396">
        <v>-9.4441241777666815E-2</v>
      </c>
      <c r="G2396">
        <v>0.38810391458077198</v>
      </c>
    </row>
    <row r="2397" spans="1:7" x14ac:dyDescent="0.3">
      <c r="A2397" s="3">
        <v>43990</v>
      </c>
      <c r="B2397">
        <v>0.39386432634673352</v>
      </c>
      <c r="C2397">
        <v>0.39052727514596008</v>
      </c>
      <c r="D2397">
        <v>0.39083293428974503</v>
      </c>
      <c r="E2397">
        <v>-9.372756597429098E-2</v>
      </c>
      <c r="F2397">
        <v>-9.4095326044203259E-2</v>
      </c>
      <c r="G2397">
        <v>0.39129044142954922</v>
      </c>
    </row>
    <row r="2398" spans="1:7" x14ac:dyDescent="0.3">
      <c r="A2398" s="3">
        <v>43991</v>
      </c>
      <c r="B2398">
        <v>0.39300002070615381</v>
      </c>
      <c r="C2398">
        <v>0.38969218817317253</v>
      </c>
      <c r="D2398">
        <v>0.39260242656947408</v>
      </c>
      <c r="E2398">
        <v>-9.2986163119875356E-2</v>
      </c>
      <c r="F2398">
        <v>-9.3347020929749835E-2</v>
      </c>
      <c r="G2398">
        <v>0.38655848804657489</v>
      </c>
    </row>
    <row r="2399" spans="1:7" x14ac:dyDescent="0.3">
      <c r="A2399" s="3">
        <v>43992</v>
      </c>
      <c r="B2399">
        <v>0.39176574765427769</v>
      </c>
      <c r="C2399">
        <v>0.38951003731119638</v>
      </c>
      <c r="D2399">
        <v>0.39574520992435652</v>
      </c>
      <c r="E2399">
        <v>-9.285704735877176E-2</v>
      </c>
      <c r="F2399">
        <v>-9.3247755828367071E-2</v>
      </c>
      <c r="G2399">
        <v>0.38410307273431799</v>
      </c>
    </row>
    <row r="2400" spans="1:7" x14ac:dyDescent="0.3">
      <c r="A2400" s="3">
        <v>43993</v>
      </c>
      <c r="B2400">
        <v>0.3910928993157427</v>
      </c>
      <c r="C2400">
        <v>0.39127528831490638</v>
      </c>
      <c r="D2400">
        <v>0.39824610088462531</v>
      </c>
      <c r="E2400">
        <v>-9.389645132679772E-2</v>
      </c>
      <c r="F2400">
        <v>-9.4143906331715807E-2</v>
      </c>
      <c r="G2400">
        <v>0.38590679779322068</v>
      </c>
    </row>
    <row r="2401" spans="1:7" x14ac:dyDescent="0.3">
      <c r="A2401" s="3">
        <v>43994</v>
      </c>
      <c r="B2401">
        <v>0.3918656281835306</v>
      </c>
      <c r="C2401">
        <v>0.39151040978543489</v>
      </c>
      <c r="D2401">
        <v>0.40033390920144429</v>
      </c>
      <c r="E2401">
        <v>-9.4039475074042256E-2</v>
      </c>
      <c r="F2401">
        <v>-9.4219934090699592E-2</v>
      </c>
      <c r="G2401">
        <v>0.38309607552269193</v>
      </c>
    </row>
    <row r="2402" spans="1:7" x14ac:dyDescent="0.3">
      <c r="A2402" s="3">
        <v>43997</v>
      </c>
      <c r="B2402">
        <v>0.39015961108880343</v>
      </c>
      <c r="C2402">
        <v>0.39448664476131678</v>
      </c>
      <c r="D2402">
        <v>0.40577549959923193</v>
      </c>
      <c r="E2402">
        <v>-9.478313752389772E-2</v>
      </c>
      <c r="F2402">
        <v>-9.5019869045287933E-2</v>
      </c>
      <c r="G2402">
        <v>0.38086310475347879</v>
      </c>
    </row>
    <row r="2403" spans="1:7" x14ac:dyDescent="0.3">
      <c r="A2403" s="3">
        <v>43998</v>
      </c>
      <c r="B2403">
        <v>0.38486014329708779</v>
      </c>
      <c r="C2403">
        <v>0.3905295836809129</v>
      </c>
      <c r="D2403">
        <v>0.40159112476092612</v>
      </c>
      <c r="E2403">
        <v>-9.1825737480130232E-2</v>
      </c>
      <c r="F2403">
        <v>-9.2320220136398429E-2</v>
      </c>
      <c r="G2403">
        <v>0.37788053212302219</v>
      </c>
    </row>
    <row r="2404" spans="1:7" x14ac:dyDescent="0.3">
      <c r="A2404" s="3">
        <v>43999</v>
      </c>
      <c r="B2404">
        <v>0.38373911214488149</v>
      </c>
      <c r="C2404">
        <v>0.39183976325605718</v>
      </c>
      <c r="D2404">
        <v>0.40074005439445021</v>
      </c>
      <c r="E2404">
        <v>-9.1330274475361017E-2</v>
      </c>
      <c r="F2404">
        <v>-9.1961247816694555E-2</v>
      </c>
      <c r="G2404">
        <v>0.37632997715920807</v>
      </c>
    </row>
    <row r="2405" spans="1:7" x14ac:dyDescent="0.3">
      <c r="A2405" s="3">
        <v>44000</v>
      </c>
      <c r="B2405">
        <v>0.38497359895612282</v>
      </c>
      <c r="C2405">
        <v>0.39042727696113161</v>
      </c>
      <c r="D2405">
        <v>0.39973156221613548</v>
      </c>
      <c r="E2405">
        <v>-9.1096522119945469E-2</v>
      </c>
      <c r="F2405">
        <v>-9.1652646027867019E-2</v>
      </c>
      <c r="G2405">
        <v>0.37570783237577132</v>
      </c>
    </row>
    <row r="2406" spans="1:7" x14ac:dyDescent="0.3">
      <c r="A2406" s="3">
        <v>44001</v>
      </c>
      <c r="B2406">
        <v>0.38180584180840788</v>
      </c>
      <c r="C2406">
        <v>0.38559681114110672</v>
      </c>
      <c r="D2406">
        <v>0.40040935236289799</v>
      </c>
      <c r="E2406">
        <v>-8.9088681998013119E-2</v>
      </c>
      <c r="F2406">
        <v>-8.9680295090676737E-2</v>
      </c>
      <c r="G2406">
        <v>0.37118061001378649</v>
      </c>
    </row>
    <row r="2407" spans="1:7" x14ac:dyDescent="0.3">
      <c r="A2407" s="3">
        <v>44004</v>
      </c>
      <c r="B2407">
        <v>0.38147581335776048</v>
      </c>
      <c r="C2407">
        <v>0.38474252868619008</v>
      </c>
      <c r="D2407">
        <v>0.40377599008793191</v>
      </c>
      <c r="E2407">
        <v>-8.8785975560399438E-2</v>
      </c>
      <c r="F2407">
        <v>-8.9518298134536184E-2</v>
      </c>
      <c r="G2407">
        <v>0.36792947202548132</v>
      </c>
    </row>
    <row r="2408" spans="1:7" x14ac:dyDescent="0.3">
      <c r="A2408" s="3">
        <v>44005</v>
      </c>
      <c r="B2408">
        <v>0.3793067758442763</v>
      </c>
      <c r="C2408">
        <v>0.38205927173442272</v>
      </c>
      <c r="D2408">
        <v>0.40623612087799038</v>
      </c>
      <c r="E2408">
        <v>-8.7784311339206458E-2</v>
      </c>
      <c r="F2408">
        <v>-8.8498647213011761E-2</v>
      </c>
      <c r="G2408">
        <v>0.36454232994016911</v>
      </c>
    </row>
    <row r="2409" spans="1:7" x14ac:dyDescent="0.3">
      <c r="A2409" s="3">
        <v>44006</v>
      </c>
      <c r="B2409">
        <v>0.38049356077905377</v>
      </c>
      <c r="C2409">
        <v>0.38065946645047721</v>
      </c>
      <c r="D2409">
        <v>0.40588679915593878</v>
      </c>
      <c r="E2409">
        <v>-8.7909212876233558E-2</v>
      </c>
      <c r="F2409">
        <v>-8.8406922743104327E-2</v>
      </c>
      <c r="G2409">
        <v>0.36476825406320618</v>
      </c>
    </row>
    <row r="2410" spans="1:7" x14ac:dyDescent="0.3">
      <c r="A2410" s="3">
        <v>44011</v>
      </c>
      <c r="B2410">
        <v>0.4</v>
      </c>
      <c r="C2410">
        <v>0.4</v>
      </c>
      <c r="D2410">
        <v>0.4</v>
      </c>
      <c r="E2410">
        <v>-0.1</v>
      </c>
      <c r="F2410">
        <v>-0.1</v>
      </c>
      <c r="G2410">
        <v>0.4</v>
      </c>
    </row>
    <row r="2411" spans="1:7" x14ac:dyDescent="0.3">
      <c r="A2411" s="3">
        <v>44012</v>
      </c>
      <c r="B2411">
        <v>0.4</v>
      </c>
      <c r="C2411">
        <v>0.4</v>
      </c>
      <c r="D2411">
        <v>0.4</v>
      </c>
      <c r="E2411">
        <v>-0.1</v>
      </c>
      <c r="F2411">
        <v>-0.1</v>
      </c>
      <c r="G2411">
        <v>0.4</v>
      </c>
    </row>
    <row r="2412" spans="1:7" x14ac:dyDescent="0.3">
      <c r="A2412" s="3">
        <v>44013</v>
      </c>
      <c r="B2412">
        <v>0.4052289131802172</v>
      </c>
      <c r="C2412">
        <v>0.39841611851141367</v>
      </c>
      <c r="D2412">
        <v>0.39420769696856761</v>
      </c>
      <c r="E2412">
        <v>-9.9276095284302632E-2</v>
      </c>
      <c r="F2412">
        <v>-9.9340935430026742E-2</v>
      </c>
      <c r="G2412">
        <v>0.39799699639292591</v>
      </c>
    </row>
    <row r="2413" spans="1:7" x14ac:dyDescent="0.3">
      <c r="A2413" s="3">
        <v>44014</v>
      </c>
      <c r="B2413">
        <v>0.40644701749202827</v>
      </c>
      <c r="C2413">
        <v>0.39771374029959428</v>
      </c>
      <c r="D2413">
        <v>0.38812492307262447</v>
      </c>
      <c r="E2413">
        <v>-9.7596692999340776E-2</v>
      </c>
      <c r="F2413">
        <v>-9.7646339972783255E-2</v>
      </c>
      <c r="G2413">
        <v>0.39329206701983283</v>
      </c>
    </row>
    <row r="2414" spans="1:7" x14ac:dyDescent="0.3">
      <c r="A2414" s="3">
        <v>44015</v>
      </c>
      <c r="B2414">
        <v>0.40580717099637142</v>
      </c>
      <c r="C2414">
        <v>0.39453276648649438</v>
      </c>
      <c r="D2414">
        <v>0.38615586400367979</v>
      </c>
      <c r="E2414">
        <v>-9.5464627327239496E-2</v>
      </c>
      <c r="F2414">
        <v>-9.5671352474103341E-2</v>
      </c>
      <c r="G2414">
        <v>0.38697524251435661</v>
      </c>
    </row>
    <row r="2415" spans="1:7" x14ac:dyDescent="0.3">
      <c r="A2415" s="3">
        <v>44018</v>
      </c>
      <c r="B2415">
        <v>0.40757974436405098</v>
      </c>
      <c r="C2415">
        <v>0.39039080723047381</v>
      </c>
      <c r="D2415">
        <v>0.37701404914084002</v>
      </c>
      <c r="E2415">
        <v>-9.0228668974598247E-2</v>
      </c>
      <c r="F2415">
        <v>-9.0877308603202006E-2</v>
      </c>
      <c r="G2415">
        <v>0.36952882288538169</v>
      </c>
    </row>
    <row r="2416" spans="1:7" x14ac:dyDescent="0.3">
      <c r="A2416" s="3">
        <v>44019</v>
      </c>
      <c r="B2416">
        <v>0.40350960256884849</v>
      </c>
      <c r="C2416">
        <v>0.3890754873056535</v>
      </c>
      <c r="D2416">
        <v>0.38008342766971032</v>
      </c>
      <c r="E2416">
        <v>-8.8654971935512014E-2</v>
      </c>
      <c r="F2416">
        <v>-8.9314240154626592E-2</v>
      </c>
      <c r="G2416">
        <v>0.36293248105939951</v>
      </c>
    </row>
    <row r="2417" spans="1:7" x14ac:dyDescent="0.3">
      <c r="A2417" s="3">
        <v>44020</v>
      </c>
      <c r="B2417">
        <v>0.39833138858509087</v>
      </c>
      <c r="C2417">
        <v>0.38718368237289003</v>
      </c>
      <c r="D2417">
        <v>0.37789264374768089</v>
      </c>
      <c r="E2417">
        <v>-8.5923137676138281E-2</v>
      </c>
      <c r="F2417">
        <v>-8.6720870979585571E-2</v>
      </c>
      <c r="G2417">
        <v>0.35666737552282513</v>
      </c>
    </row>
    <row r="2418" spans="1:7" x14ac:dyDescent="0.3">
      <c r="A2418" s="3">
        <v>44021</v>
      </c>
      <c r="B2418">
        <v>0.39121281502277638</v>
      </c>
      <c r="C2418">
        <v>0.38410488320236152</v>
      </c>
      <c r="D2418">
        <v>0.38060666789056269</v>
      </c>
      <c r="E2418">
        <v>-8.2967371011123711E-2</v>
      </c>
      <c r="F2418">
        <v>-8.387163619879752E-2</v>
      </c>
      <c r="G2418">
        <v>0.34743043443096339</v>
      </c>
    </row>
    <row r="2419" spans="1:7" x14ac:dyDescent="0.3">
      <c r="A2419" s="3">
        <v>44022</v>
      </c>
      <c r="B2419">
        <v>0.38801797478267491</v>
      </c>
      <c r="C2419">
        <v>0.38698912470529451</v>
      </c>
      <c r="D2419">
        <v>0.38735902522897658</v>
      </c>
      <c r="E2419">
        <v>-8.3896618078409119E-2</v>
      </c>
      <c r="F2419">
        <v>-8.4660048837131963E-2</v>
      </c>
      <c r="G2419">
        <v>0.34611216020635721</v>
      </c>
    </row>
    <row r="2420" spans="1:7" x14ac:dyDescent="0.3">
      <c r="A2420" s="3">
        <v>44025</v>
      </c>
      <c r="B2420">
        <v>0.37974574425075153</v>
      </c>
      <c r="C2420">
        <v>0.38334248353972589</v>
      </c>
      <c r="D2420">
        <v>0.38613213260362811</v>
      </c>
      <c r="E2420">
        <v>-8.0217181645823879E-2</v>
      </c>
      <c r="F2420">
        <v>-8.1098397945312539E-2</v>
      </c>
      <c r="G2420">
        <v>0.33792669180175988</v>
      </c>
    </row>
    <row r="2421" spans="1:7" x14ac:dyDescent="0.3">
      <c r="A2421" s="3">
        <v>44026</v>
      </c>
      <c r="B2421">
        <v>0.38126419240757942</v>
      </c>
      <c r="C2421">
        <v>0.38341063395991931</v>
      </c>
      <c r="D2421">
        <v>0.38724194743616042</v>
      </c>
      <c r="E2421">
        <v>-8.1444952038279145E-2</v>
      </c>
      <c r="F2421">
        <v>-8.2187600099220937E-2</v>
      </c>
      <c r="G2421">
        <v>0.34199923560657641</v>
      </c>
    </row>
    <row r="2422" spans="1:7" x14ac:dyDescent="0.3">
      <c r="A2422" s="3">
        <v>44027</v>
      </c>
      <c r="B2422">
        <v>0.38396010107427192</v>
      </c>
      <c r="C2422">
        <v>0.38148085210395433</v>
      </c>
      <c r="D2422">
        <v>0.38879064867897428</v>
      </c>
      <c r="E2422">
        <v>-8.3267862687154803E-2</v>
      </c>
      <c r="F2422">
        <v>-8.3862341183836078E-2</v>
      </c>
      <c r="G2422">
        <v>0.3498796264900606</v>
      </c>
    </row>
    <row r="2423" spans="1:7" x14ac:dyDescent="0.3">
      <c r="A2423" s="3">
        <v>44028</v>
      </c>
      <c r="B2423">
        <v>0.39050543550513411</v>
      </c>
      <c r="C2423">
        <v>0.38801443616676029</v>
      </c>
      <c r="D2423">
        <v>0.39076852401729789</v>
      </c>
      <c r="E2423">
        <v>-8.9094731584259873E-2</v>
      </c>
      <c r="F2423">
        <v>-8.9651080751143392E-2</v>
      </c>
      <c r="G2423">
        <v>0.36950154749699399</v>
      </c>
    </row>
    <row r="2424" spans="1:7" x14ac:dyDescent="0.3">
      <c r="A2424" s="3">
        <v>44029</v>
      </c>
      <c r="B2424">
        <v>0.39003564370702321</v>
      </c>
      <c r="C2424">
        <v>0.38662042127214552</v>
      </c>
      <c r="D2424">
        <v>0.39022123742162668</v>
      </c>
      <c r="E2424">
        <v>-8.8461292143367135E-2</v>
      </c>
      <c r="F2424">
        <v>-8.9024454572198167E-2</v>
      </c>
      <c r="G2424">
        <v>0.36796844870453682</v>
      </c>
    </row>
    <row r="2425" spans="1:7" x14ac:dyDescent="0.3">
      <c r="A2425" s="3">
        <v>44032</v>
      </c>
      <c r="B2425">
        <v>0.39167776943407229</v>
      </c>
      <c r="C2425">
        <v>0.38782822011719947</v>
      </c>
      <c r="D2425">
        <v>0.38549819520149209</v>
      </c>
      <c r="E2425">
        <v>-8.6352871205430351E-2</v>
      </c>
      <c r="F2425">
        <v>-8.6866458960592016E-2</v>
      </c>
      <c r="G2425">
        <v>0.35668221185599502</v>
      </c>
    </row>
    <row r="2426" spans="1:7" x14ac:dyDescent="0.3">
      <c r="A2426" s="3">
        <v>44033</v>
      </c>
      <c r="B2426">
        <v>0.38760129157378909</v>
      </c>
      <c r="C2426">
        <v>0.38505416059506881</v>
      </c>
      <c r="D2426">
        <v>0.38614584741822489</v>
      </c>
      <c r="E2426">
        <v>-8.5511676655747479E-2</v>
      </c>
      <c r="F2426">
        <v>-8.5847785116016997E-2</v>
      </c>
      <c r="G2426">
        <v>0.35660912914700899</v>
      </c>
    </row>
    <row r="2427" spans="1:7" x14ac:dyDescent="0.3">
      <c r="A2427" s="3">
        <v>44034</v>
      </c>
      <c r="B2427">
        <v>0.38491601341337561</v>
      </c>
      <c r="C2427">
        <v>0.3838139111949892</v>
      </c>
      <c r="D2427">
        <v>0.38610098695528838</v>
      </c>
      <c r="E2427">
        <v>-8.4605329401519894E-2</v>
      </c>
      <c r="F2427">
        <v>-8.4887141100693272E-2</v>
      </c>
      <c r="G2427">
        <v>0.35463289626744471</v>
      </c>
    </row>
    <row r="2428" spans="1:7" x14ac:dyDescent="0.3">
      <c r="A2428" s="3">
        <v>44035</v>
      </c>
      <c r="B2428">
        <v>0.38261553995844011</v>
      </c>
      <c r="C2428">
        <v>0.38164794434690219</v>
      </c>
      <c r="D2428">
        <v>0.38820645261130249</v>
      </c>
      <c r="E2428">
        <v>-8.4104301526758046E-2</v>
      </c>
      <c r="F2428">
        <v>-8.4458840720046141E-2</v>
      </c>
      <c r="G2428">
        <v>0.35417680389105721</v>
      </c>
    </row>
    <row r="2429" spans="1:7" x14ac:dyDescent="0.3">
      <c r="A2429" s="3">
        <v>44036</v>
      </c>
      <c r="B2429">
        <v>0.39061543621730072</v>
      </c>
      <c r="C2429">
        <v>0.38682525291674058</v>
      </c>
      <c r="D2429">
        <v>0.38907669574348691</v>
      </c>
      <c r="E2429">
        <v>-8.9997205689411081E-2</v>
      </c>
      <c r="F2429">
        <v>-9.0241389574583053E-2</v>
      </c>
      <c r="G2429">
        <v>0.37471905539007189</v>
      </c>
    </row>
    <row r="2430" spans="1:7" x14ac:dyDescent="0.3">
      <c r="A2430" s="3">
        <v>44039</v>
      </c>
      <c r="B2430">
        <v>0.39099030012663433</v>
      </c>
      <c r="C2430">
        <v>0.38614630695526447</v>
      </c>
      <c r="D2430">
        <v>0.38806207134410181</v>
      </c>
      <c r="E2430">
        <v>-8.9626374991928881E-2</v>
      </c>
      <c r="F2430">
        <v>-8.9926558172176957E-2</v>
      </c>
      <c r="G2430">
        <v>0.37387449163580971</v>
      </c>
    </row>
    <row r="2431" spans="1:7" x14ac:dyDescent="0.3">
      <c r="A2431" s="3">
        <v>44040</v>
      </c>
      <c r="B2431">
        <v>0.39011607951461058</v>
      </c>
      <c r="C2431">
        <v>0.38562000118288492</v>
      </c>
      <c r="D2431">
        <v>0.38888976968059658</v>
      </c>
      <c r="E2431">
        <v>-8.8488676005382613E-2</v>
      </c>
      <c r="F2431">
        <v>-8.8956147358147844E-2</v>
      </c>
      <c r="G2431">
        <v>0.36840951452695547</v>
      </c>
    </row>
    <row r="2432" spans="1:7" x14ac:dyDescent="0.3">
      <c r="A2432" s="3">
        <v>44041</v>
      </c>
      <c r="B2432">
        <v>0.38519130955861358</v>
      </c>
      <c r="C2432">
        <v>0.38171220419583979</v>
      </c>
      <c r="D2432">
        <v>0.38907480398465638</v>
      </c>
      <c r="E2432">
        <v>-8.5216553412017781E-2</v>
      </c>
      <c r="F2432">
        <v>-8.5728542842240005E-2</v>
      </c>
      <c r="G2432">
        <v>0.3577579493268947</v>
      </c>
    </row>
    <row r="2433" spans="1:7" x14ac:dyDescent="0.3">
      <c r="A2433" s="3">
        <v>44042</v>
      </c>
      <c r="B2433">
        <v>0.38597651499804442</v>
      </c>
      <c r="C2433">
        <v>0.38325936281847911</v>
      </c>
      <c r="D2433">
        <v>0.38841694690336498</v>
      </c>
      <c r="E2433">
        <v>-8.5780659709534163E-2</v>
      </c>
      <c r="F2433">
        <v>-8.6320290848806477E-2</v>
      </c>
      <c r="G2433">
        <v>0.3596242886336079</v>
      </c>
    </row>
    <row r="2434" spans="1:7" x14ac:dyDescent="0.3">
      <c r="A2434" s="3">
        <v>44043</v>
      </c>
      <c r="B2434">
        <v>0.4</v>
      </c>
      <c r="C2434">
        <v>0.4</v>
      </c>
      <c r="D2434">
        <v>0.4</v>
      </c>
      <c r="E2434">
        <v>-0.1</v>
      </c>
      <c r="F2434">
        <v>-0.1</v>
      </c>
      <c r="G2434">
        <v>0.4</v>
      </c>
    </row>
    <row r="2435" spans="1:7" x14ac:dyDescent="0.3">
      <c r="A2435" s="3">
        <v>44046</v>
      </c>
      <c r="B2435">
        <v>0.39608822756203432</v>
      </c>
      <c r="C2435">
        <v>0.39924323749855251</v>
      </c>
      <c r="D2435">
        <v>0.40000265011216701</v>
      </c>
      <c r="E2435">
        <v>-9.7461492635707095E-2</v>
      </c>
      <c r="F2435">
        <v>-9.7448211279238681E-2</v>
      </c>
      <c r="G2435">
        <v>0.38933274471699553</v>
      </c>
    </row>
    <row r="2436" spans="1:7" x14ac:dyDescent="0.3">
      <c r="A2436" s="3">
        <v>44047</v>
      </c>
      <c r="B2436">
        <v>0.39841962157286159</v>
      </c>
      <c r="C2436">
        <v>0.39870924390581503</v>
      </c>
      <c r="D2436">
        <v>0.39692922499009542</v>
      </c>
      <c r="E2436">
        <v>-9.7971771598495822E-2</v>
      </c>
      <c r="F2436">
        <v>-9.7932753510298703E-2</v>
      </c>
      <c r="G2436">
        <v>0.39352899886652859</v>
      </c>
    </row>
    <row r="2437" spans="1:7" x14ac:dyDescent="0.3">
      <c r="A2437" s="3">
        <v>44048</v>
      </c>
      <c r="B2437">
        <v>0.39480198489602808</v>
      </c>
      <c r="C2437">
        <v>0.39941183296304439</v>
      </c>
      <c r="D2437">
        <v>0.39702040662107729</v>
      </c>
      <c r="E2437">
        <v>-9.6996710763045474E-2</v>
      </c>
      <c r="F2437">
        <v>-9.7029817120043355E-2</v>
      </c>
      <c r="G2437">
        <v>0.3908122539086839</v>
      </c>
    </row>
    <row r="2438" spans="1:7" x14ac:dyDescent="0.3">
      <c r="A2438" s="3">
        <v>44049</v>
      </c>
      <c r="B2438">
        <v>0.39525653032325703</v>
      </c>
      <c r="C2438">
        <v>0.40092558677709211</v>
      </c>
      <c r="D2438">
        <v>0.39228136472894359</v>
      </c>
      <c r="E2438">
        <v>-9.7323321338899801E-2</v>
      </c>
      <c r="F2438">
        <v>-9.7454291359410403E-2</v>
      </c>
      <c r="G2438">
        <v>0.39595081931128628</v>
      </c>
    </row>
    <row r="2439" spans="1:7" x14ac:dyDescent="0.3">
      <c r="A2439" s="3">
        <v>44050</v>
      </c>
      <c r="B2439">
        <v>0.39804005734810799</v>
      </c>
      <c r="C2439">
        <v>0.40353988464505502</v>
      </c>
      <c r="D2439">
        <v>0.3904976213839938</v>
      </c>
      <c r="E2439">
        <v>-9.9095602910481972E-2</v>
      </c>
      <c r="F2439">
        <v>-9.9296493551042531E-2</v>
      </c>
      <c r="G2439">
        <v>0.403265627751063</v>
      </c>
    </row>
    <row r="2440" spans="1:7" x14ac:dyDescent="0.3">
      <c r="A2440" s="3">
        <v>44053</v>
      </c>
      <c r="B2440">
        <v>0.39908218903518999</v>
      </c>
      <c r="C2440">
        <v>0.40534019446848613</v>
      </c>
      <c r="D2440">
        <v>0.38803101975467419</v>
      </c>
      <c r="E2440">
        <v>-9.9168956206782899E-2</v>
      </c>
      <c r="F2440">
        <v>-9.9236086361153678E-2</v>
      </c>
      <c r="G2440">
        <v>0.40251481122464428</v>
      </c>
    </row>
    <row r="2441" spans="1:7" x14ac:dyDescent="0.3">
      <c r="A2441" s="3">
        <v>44054</v>
      </c>
      <c r="B2441">
        <v>0.40307396809997448</v>
      </c>
      <c r="C2441">
        <v>0.4055168170069044</v>
      </c>
      <c r="D2441">
        <v>0.3887870204924605</v>
      </c>
      <c r="E2441">
        <v>-0.1010981953484139</v>
      </c>
      <c r="F2441">
        <v>-0.101178731666138</v>
      </c>
      <c r="G2441">
        <v>0.40911491255624788</v>
      </c>
    </row>
    <row r="2442" spans="1:7" x14ac:dyDescent="0.3">
      <c r="A2442" s="3">
        <v>44055</v>
      </c>
      <c r="B2442">
        <v>0.40709387273814412</v>
      </c>
      <c r="C2442">
        <v>0.40804136223735432</v>
      </c>
      <c r="D2442">
        <v>0.38772247697821061</v>
      </c>
      <c r="E2442">
        <v>-0.1028135629072765</v>
      </c>
      <c r="F2442">
        <v>-0.10295630835118751</v>
      </c>
      <c r="G2442">
        <v>0.41415800633929473</v>
      </c>
    </row>
    <row r="2443" spans="1:7" x14ac:dyDescent="0.3">
      <c r="A2443" s="3">
        <v>44056</v>
      </c>
      <c r="B2443">
        <v>0.40646268329734742</v>
      </c>
      <c r="C2443">
        <v>0.40997500168185919</v>
      </c>
      <c r="D2443">
        <v>0.38622366487742271</v>
      </c>
      <c r="E2443">
        <v>-0.1029528188994256</v>
      </c>
      <c r="F2443">
        <v>-0.1030858475163355</v>
      </c>
      <c r="G2443">
        <v>0.41504241345426979</v>
      </c>
    </row>
    <row r="2444" spans="1:7" x14ac:dyDescent="0.3">
      <c r="A2444" s="3">
        <v>44057</v>
      </c>
      <c r="B2444">
        <v>0.40527001943015112</v>
      </c>
      <c r="C2444">
        <v>0.40714264127087602</v>
      </c>
      <c r="D2444">
        <v>0.38611513751651449</v>
      </c>
      <c r="E2444">
        <v>-0.1012398218102188</v>
      </c>
      <c r="F2444">
        <v>-0.10130085499514289</v>
      </c>
      <c r="G2444">
        <v>0.40845742577493399</v>
      </c>
    </row>
    <row r="2445" spans="1:7" x14ac:dyDescent="0.3">
      <c r="A2445" s="3">
        <v>44060</v>
      </c>
      <c r="B2445">
        <v>0.40575774947744009</v>
      </c>
      <c r="C2445">
        <v>0.40554466774795928</v>
      </c>
      <c r="D2445">
        <v>0.38161828326579988</v>
      </c>
      <c r="E2445">
        <v>-9.9106482051076597E-2</v>
      </c>
      <c r="F2445">
        <v>-9.9147128131243906E-2</v>
      </c>
      <c r="G2445">
        <v>0.40096363195452739</v>
      </c>
    </row>
    <row r="2446" spans="1:7" x14ac:dyDescent="0.3">
      <c r="A2446" s="3">
        <v>44061</v>
      </c>
      <c r="B2446">
        <v>0.40366029928682212</v>
      </c>
      <c r="C2446">
        <v>0.40633965131682281</v>
      </c>
      <c r="D2446">
        <v>0.38049804177112773</v>
      </c>
      <c r="E2446">
        <v>-9.8571890453430608E-2</v>
      </c>
      <c r="F2446">
        <v>-9.8707002063099583E-2</v>
      </c>
      <c r="G2446">
        <v>0.40056849227034641</v>
      </c>
    </row>
    <row r="2447" spans="1:7" x14ac:dyDescent="0.3">
      <c r="A2447" s="3">
        <v>44062</v>
      </c>
      <c r="B2447">
        <v>0.40776905101854077</v>
      </c>
      <c r="C2447">
        <v>0.40915956710970119</v>
      </c>
      <c r="D2447">
        <v>0.37746940613471192</v>
      </c>
      <c r="E2447">
        <v>-0.10097580469959549</v>
      </c>
      <c r="F2447">
        <v>-0.101231206803698</v>
      </c>
      <c r="G2447">
        <v>0.41165298844113901</v>
      </c>
    </row>
    <row r="2448" spans="1:7" x14ac:dyDescent="0.3">
      <c r="A2448" s="3">
        <v>44063</v>
      </c>
      <c r="B2448">
        <v>0.4091691023337361</v>
      </c>
      <c r="C2448">
        <v>0.41143953618355023</v>
      </c>
      <c r="D2448">
        <v>0.38007771674916768</v>
      </c>
      <c r="E2448">
        <v>-0.10251954834858849</v>
      </c>
      <c r="F2448">
        <v>-0.1029040020460459</v>
      </c>
      <c r="G2448">
        <v>0.41529595742707281</v>
      </c>
    </row>
    <row r="2449" spans="1:7" x14ac:dyDescent="0.3">
      <c r="A2449" s="3">
        <v>44064</v>
      </c>
      <c r="B2449">
        <v>0.40777154430498103</v>
      </c>
      <c r="C2449">
        <v>0.40967848057915512</v>
      </c>
      <c r="D2449">
        <v>0.38206546188435858</v>
      </c>
      <c r="E2449">
        <v>-0.1013966113434831</v>
      </c>
      <c r="F2449">
        <v>-0.1016723886720675</v>
      </c>
      <c r="G2449">
        <v>0.40926868516222947</v>
      </c>
    </row>
    <row r="2450" spans="1:7" x14ac:dyDescent="0.3">
      <c r="A2450" s="3">
        <v>44067</v>
      </c>
      <c r="B2450">
        <v>0.40528553880651041</v>
      </c>
      <c r="C2450">
        <v>0.40675015743421888</v>
      </c>
      <c r="D2450">
        <v>0.38424949695387672</v>
      </c>
      <c r="E2450">
        <v>-9.9941220107950882E-2</v>
      </c>
      <c r="F2450">
        <v>-0.1002731940248943</v>
      </c>
      <c r="G2450">
        <v>0.4040332378820185</v>
      </c>
    </row>
    <row r="2451" spans="1:7" x14ac:dyDescent="0.3">
      <c r="A2451" s="3">
        <v>44068</v>
      </c>
      <c r="B2451">
        <v>0.40534070500027092</v>
      </c>
      <c r="C2451">
        <v>0.40407232968983092</v>
      </c>
      <c r="D2451">
        <v>0.38623620996550873</v>
      </c>
      <c r="E2451">
        <v>-9.9622101782782399E-2</v>
      </c>
      <c r="F2451">
        <v>-0.100119447838718</v>
      </c>
      <c r="G2451">
        <v>0.40373805029392129</v>
      </c>
    </row>
    <row r="2452" spans="1:7" x14ac:dyDescent="0.3">
      <c r="A2452" s="3">
        <v>44069</v>
      </c>
      <c r="B2452">
        <v>0.40812941343424841</v>
      </c>
      <c r="C2452">
        <v>0.40383944039860381</v>
      </c>
      <c r="D2452">
        <v>0.38513678463500389</v>
      </c>
      <c r="E2452">
        <v>-0.1014661627833903</v>
      </c>
      <c r="F2452">
        <v>-0.1019733375064418</v>
      </c>
      <c r="G2452">
        <v>0.41350203826824078</v>
      </c>
    </row>
    <row r="2453" spans="1:7" x14ac:dyDescent="0.3">
      <c r="A2453" s="3">
        <v>44070</v>
      </c>
      <c r="B2453">
        <v>0.40540471168304049</v>
      </c>
      <c r="C2453">
        <v>0.40224073781663139</v>
      </c>
      <c r="D2453">
        <v>0.38700666494097602</v>
      </c>
      <c r="E2453">
        <v>-0.10020358536122161</v>
      </c>
      <c r="F2453">
        <v>-0.1007174592487258</v>
      </c>
      <c r="G2453">
        <v>0.40856337515695279</v>
      </c>
    </row>
    <row r="2454" spans="1:7" x14ac:dyDescent="0.3">
      <c r="A2454" s="3">
        <v>44071</v>
      </c>
      <c r="B2454">
        <v>0.4035618280349153</v>
      </c>
      <c r="C2454">
        <v>0.3977613568308247</v>
      </c>
      <c r="D2454">
        <v>0.38587529277981292</v>
      </c>
      <c r="E2454">
        <v>-9.7342363132797011E-2</v>
      </c>
      <c r="F2454">
        <v>-9.7890150148303615E-2</v>
      </c>
      <c r="G2454">
        <v>0.39916485712326899</v>
      </c>
    </row>
    <row r="2455" spans="1:7" x14ac:dyDescent="0.3">
      <c r="A2455" s="3">
        <v>44074</v>
      </c>
      <c r="B2455">
        <v>0.4</v>
      </c>
      <c r="C2455">
        <v>0.4</v>
      </c>
      <c r="D2455">
        <v>0.4</v>
      </c>
      <c r="E2455">
        <v>-0.1</v>
      </c>
      <c r="F2455">
        <v>-0.1</v>
      </c>
      <c r="G2455">
        <v>0.4</v>
      </c>
    </row>
    <row r="2456" spans="1:7" x14ac:dyDescent="0.3">
      <c r="A2456" s="3">
        <v>44075</v>
      </c>
      <c r="B2456">
        <v>0.39834038019543461</v>
      </c>
      <c r="C2456">
        <v>0.39870617238719491</v>
      </c>
      <c r="D2456">
        <v>0.39941998047263771</v>
      </c>
      <c r="E2456">
        <v>-9.897053240800395E-2</v>
      </c>
      <c r="F2456">
        <v>-9.9056360300609728E-2</v>
      </c>
      <c r="G2456">
        <v>0.39776948343055252</v>
      </c>
    </row>
    <row r="2457" spans="1:7" x14ac:dyDescent="0.3">
      <c r="A2457" s="3">
        <v>44076</v>
      </c>
      <c r="B2457">
        <v>0.39732208536185859</v>
      </c>
      <c r="C2457">
        <v>0.39796255996873792</v>
      </c>
      <c r="D2457">
        <v>0.40135632506570279</v>
      </c>
      <c r="E2457">
        <v>-9.8508932560051096E-2</v>
      </c>
      <c r="F2457">
        <v>-9.8754359367888817E-2</v>
      </c>
      <c r="G2457">
        <v>0.39567462282349353</v>
      </c>
    </row>
    <row r="2458" spans="1:7" x14ac:dyDescent="0.3">
      <c r="A2458" s="3">
        <v>44077</v>
      </c>
      <c r="B2458">
        <v>0.40001405622161168</v>
      </c>
      <c r="C2458">
        <v>0.39957024582569611</v>
      </c>
      <c r="D2458">
        <v>0.40267332162903058</v>
      </c>
      <c r="E2458">
        <v>-9.9677813229651968E-2</v>
      </c>
      <c r="F2458">
        <v>-9.9952091072186611E-2</v>
      </c>
      <c r="G2458">
        <v>0.39731326949978818</v>
      </c>
    </row>
    <row r="2459" spans="1:7" x14ac:dyDescent="0.3">
      <c r="A2459" s="3">
        <v>44078</v>
      </c>
      <c r="B2459">
        <v>0.40010874407320268</v>
      </c>
      <c r="C2459">
        <v>0.40094646842819909</v>
      </c>
      <c r="D2459">
        <v>0.40453549352479851</v>
      </c>
      <c r="E2459">
        <v>-0.1006261096029077</v>
      </c>
      <c r="F2459">
        <v>-0.10095284943340541</v>
      </c>
      <c r="G2459">
        <v>0.39995500063095402</v>
      </c>
    </row>
    <row r="2460" spans="1:7" x14ac:dyDescent="0.3">
      <c r="A2460" s="3">
        <v>44081</v>
      </c>
      <c r="B2460">
        <v>0.40494690471107958</v>
      </c>
      <c r="C2460">
        <v>0.40580510686455229</v>
      </c>
      <c r="D2460">
        <v>0.40434604318076978</v>
      </c>
      <c r="E2460">
        <v>-0.1039296188409045</v>
      </c>
      <c r="F2460">
        <v>-0.10438037811180249</v>
      </c>
      <c r="G2460">
        <v>0.41089407893553498</v>
      </c>
    </row>
    <row r="2461" spans="1:7" x14ac:dyDescent="0.3">
      <c r="A2461" s="3">
        <v>44082</v>
      </c>
      <c r="B2461">
        <v>0.40444360680035379</v>
      </c>
      <c r="C2461">
        <v>0.40602053245041081</v>
      </c>
      <c r="D2461">
        <v>0.40312473397373921</v>
      </c>
      <c r="E2461">
        <v>-0.1033138188027974</v>
      </c>
      <c r="F2461">
        <v>-0.1036922584264089</v>
      </c>
      <c r="G2461">
        <v>0.40835668198218922</v>
      </c>
    </row>
    <row r="2462" spans="1:7" x14ac:dyDescent="0.3">
      <c r="A2462" s="3">
        <v>44083</v>
      </c>
      <c r="B2462">
        <v>0.41654422489666731</v>
      </c>
      <c r="C2462">
        <v>0.4166423773848042</v>
      </c>
      <c r="D2462">
        <v>0.40472285839537248</v>
      </c>
      <c r="E2462">
        <v>-0.1091592916478952</v>
      </c>
      <c r="F2462">
        <v>-0.1093685213544117</v>
      </c>
      <c r="G2462">
        <v>0.4182075888635125</v>
      </c>
    </row>
    <row r="2463" spans="1:7" x14ac:dyDescent="0.3">
      <c r="A2463" s="3">
        <v>44084</v>
      </c>
      <c r="B2463">
        <v>0.4</v>
      </c>
      <c r="C2463">
        <v>0.4</v>
      </c>
      <c r="D2463">
        <v>0.4</v>
      </c>
      <c r="E2463">
        <v>-0.1</v>
      </c>
      <c r="F2463">
        <v>-0.1</v>
      </c>
      <c r="G2463">
        <v>0.4</v>
      </c>
    </row>
    <row r="2464" spans="1:7" x14ac:dyDescent="0.3">
      <c r="A2464" s="3">
        <v>44085</v>
      </c>
      <c r="B2464">
        <v>0.39666970171189131</v>
      </c>
      <c r="C2464">
        <v>0.39759838283022092</v>
      </c>
      <c r="D2464">
        <v>0.40126270685103999</v>
      </c>
      <c r="E2464">
        <v>-9.8088412432839847E-2</v>
      </c>
      <c r="F2464">
        <v>-9.8216290969873513E-2</v>
      </c>
      <c r="G2464">
        <v>0.39355987415840382</v>
      </c>
    </row>
    <row r="2465" spans="1:7" x14ac:dyDescent="0.3">
      <c r="A2465" s="3">
        <v>44088</v>
      </c>
      <c r="B2465">
        <v>0.39323364015335632</v>
      </c>
      <c r="C2465">
        <v>0.39458007249982568</v>
      </c>
      <c r="D2465">
        <v>0.40136801757496232</v>
      </c>
      <c r="E2465">
        <v>-9.66862200573127E-2</v>
      </c>
      <c r="F2465">
        <v>-9.6891727228078636E-2</v>
      </c>
      <c r="G2465">
        <v>0.3917899067080125</v>
      </c>
    </row>
    <row r="2466" spans="1:7" x14ac:dyDescent="0.3">
      <c r="A2466" s="3">
        <v>44089</v>
      </c>
      <c r="B2466">
        <v>0.39353972260547182</v>
      </c>
      <c r="C2466">
        <v>0.39399429513860562</v>
      </c>
      <c r="D2466">
        <v>0.40196671260810019</v>
      </c>
      <c r="E2466">
        <v>-9.6142043384758208E-2</v>
      </c>
      <c r="F2466">
        <v>-9.6215555206690617E-2</v>
      </c>
      <c r="G2466">
        <v>0.38745681414384048</v>
      </c>
    </row>
    <row r="2467" spans="1:7" x14ac:dyDescent="0.3">
      <c r="A2467" s="3">
        <v>44090</v>
      </c>
      <c r="B2467">
        <v>0.39544766589026359</v>
      </c>
      <c r="C2467">
        <v>0.39642610151810381</v>
      </c>
      <c r="D2467">
        <v>0.40029199197123411</v>
      </c>
      <c r="E2467">
        <v>-9.7244835164648394E-2</v>
      </c>
      <c r="F2467">
        <v>-9.7359446999726582E-2</v>
      </c>
      <c r="G2467">
        <v>0.39148573623021199</v>
      </c>
    </row>
    <row r="2468" spans="1:7" x14ac:dyDescent="0.3">
      <c r="A2468" s="3">
        <v>44091</v>
      </c>
      <c r="B2468">
        <v>0.39441334260450639</v>
      </c>
      <c r="C2468">
        <v>0.3983173541277189</v>
      </c>
      <c r="D2468">
        <v>0.40176496017030422</v>
      </c>
      <c r="E2468">
        <v>-9.7477411188911983E-2</v>
      </c>
      <c r="F2468">
        <v>-9.7639559167669476E-2</v>
      </c>
      <c r="G2468">
        <v>0.39071510804074139</v>
      </c>
    </row>
    <row r="2469" spans="1:7" x14ac:dyDescent="0.3">
      <c r="A2469" s="3">
        <v>44092</v>
      </c>
      <c r="B2469">
        <v>0.39250047081162159</v>
      </c>
      <c r="C2469">
        <v>0.393889313894072</v>
      </c>
      <c r="D2469">
        <v>0.39693349069588268</v>
      </c>
      <c r="E2469">
        <v>-9.4887905222994617E-2</v>
      </c>
      <c r="F2469">
        <v>-9.5037294452963231E-2</v>
      </c>
      <c r="G2469">
        <v>0.38625036235371429</v>
      </c>
    </row>
    <row r="2470" spans="1:7" x14ac:dyDescent="0.3">
      <c r="A2470" s="3">
        <v>44095</v>
      </c>
      <c r="B2470">
        <v>0.39385864670782639</v>
      </c>
      <c r="C2470">
        <v>0.39764922440147699</v>
      </c>
      <c r="D2470">
        <v>0.39802212852972191</v>
      </c>
      <c r="E2470">
        <v>-9.6256606868510425E-2</v>
      </c>
      <c r="F2470">
        <v>-9.6328844042526784E-2</v>
      </c>
      <c r="G2470">
        <v>0.38772541080857831</v>
      </c>
    </row>
    <row r="2471" spans="1:7" x14ac:dyDescent="0.3">
      <c r="A2471" s="3">
        <v>44096</v>
      </c>
      <c r="B2471">
        <v>0.39663313326420852</v>
      </c>
      <c r="C2471">
        <v>0.39976973576123181</v>
      </c>
      <c r="D2471">
        <v>0.40348004205619109</v>
      </c>
      <c r="E2471">
        <v>-9.8167232674037166E-2</v>
      </c>
      <c r="F2471">
        <v>-9.8189973573031553E-2</v>
      </c>
      <c r="G2471">
        <v>0.38850575899141948</v>
      </c>
    </row>
    <row r="2472" spans="1:7" x14ac:dyDescent="0.3">
      <c r="A2472" s="3">
        <v>44097</v>
      </c>
      <c r="B2472">
        <v>0.39513095906119272</v>
      </c>
      <c r="C2472">
        <v>0.39892080201352742</v>
      </c>
      <c r="D2472">
        <v>0.40746993988408869</v>
      </c>
      <c r="E2472">
        <v>-9.7436119836393109E-2</v>
      </c>
      <c r="F2472">
        <v>-9.747862233309694E-2</v>
      </c>
      <c r="G2472">
        <v>0.3825490586671072</v>
      </c>
    </row>
    <row r="2473" spans="1:7" x14ac:dyDescent="0.3">
      <c r="A2473" s="3">
        <v>44098</v>
      </c>
      <c r="B2473">
        <v>0.39907183673251773</v>
      </c>
      <c r="C2473">
        <v>0.40130869720946161</v>
      </c>
      <c r="D2473">
        <v>0.40925292554963189</v>
      </c>
      <c r="E2473">
        <v>-0.1003489274048112</v>
      </c>
      <c r="F2473">
        <v>-0.10038758398776269</v>
      </c>
      <c r="G2473">
        <v>0.39182885709637549</v>
      </c>
    </row>
    <row r="2474" spans="1:7" x14ac:dyDescent="0.3">
      <c r="A2474" s="3">
        <v>44099</v>
      </c>
      <c r="B2474">
        <v>0.39849032918656763</v>
      </c>
      <c r="C2474">
        <v>0.39961752852294841</v>
      </c>
      <c r="D2474">
        <v>0.4087679198679034</v>
      </c>
      <c r="E2474">
        <v>-9.9925493266940696E-2</v>
      </c>
      <c r="F2474">
        <v>-0.1000876078875208</v>
      </c>
      <c r="G2474">
        <v>0.39267016655101122</v>
      </c>
    </row>
    <row r="2475" spans="1:7" x14ac:dyDescent="0.3">
      <c r="A2475" s="3">
        <v>44102</v>
      </c>
      <c r="B2475">
        <v>0.40243572415802698</v>
      </c>
      <c r="C2475">
        <v>0.39875660591298218</v>
      </c>
      <c r="D2475">
        <v>0.40863545171009258</v>
      </c>
      <c r="E2475">
        <v>-0.10070915255622651</v>
      </c>
      <c r="F2475">
        <v>-0.1008328517962922</v>
      </c>
      <c r="G2475">
        <v>0.39415600710034993</v>
      </c>
    </row>
    <row r="2476" spans="1:7" x14ac:dyDescent="0.3">
      <c r="A2476" s="3">
        <v>44103</v>
      </c>
      <c r="B2476">
        <v>0.39795318424077342</v>
      </c>
      <c r="C2476">
        <v>0.39666905435302741</v>
      </c>
      <c r="D2476">
        <v>0.40995169095106482</v>
      </c>
      <c r="E2476">
        <v>-9.931986035777228E-2</v>
      </c>
      <c r="F2476">
        <v>-9.9507265302614722E-2</v>
      </c>
      <c r="G2476">
        <v>0.3913551635827362</v>
      </c>
    </row>
    <row r="2477" spans="1:7" x14ac:dyDescent="0.3">
      <c r="A2477" s="3">
        <v>44104</v>
      </c>
      <c r="B2477">
        <v>0.4</v>
      </c>
      <c r="C2477">
        <v>0.4</v>
      </c>
      <c r="D2477">
        <v>0.4</v>
      </c>
      <c r="E2477">
        <v>-0.1</v>
      </c>
      <c r="F2477">
        <v>-0.1</v>
      </c>
      <c r="G2477">
        <v>0.4</v>
      </c>
    </row>
    <row r="2478" spans="1:7" x14ac:dyDescent="0.3">
      <c r="A2478" s="3">
        <v>44113</v>
      </c>
      <c r="B2478">
        <v>0.39010658381011992</v>
      </c>
      <c r="C2478">
        <v>0.3925092741843284</v>
      </c>
      <c r="D2478">
        <v>0.39687115721451433</v>
      </c>
      <c r="E2478">
        <v>-9.5460987712978146E-2</v>
      </c>
      <c r="F2478">
        <v>-9.5668907178937793E-2</v>
      </c>
      <c r="G2478">
        <v>0.39393707518160681</v>
      </c>
    </row>
    <row r="2479" spans="1:7" x14ac:dyDescent="0.3">
      <c r="A2479" s="3">
        <v>44116</v>
      </c>
      <c r="B2479">
        <v>0.38600577804442943</v>
      </c>
      <c r="C2479">
        <v>0.38780910711590461</v>
      </c>
      <c r="D2479">
        <v>0.39603045778239387</v>
      </c>
      <c r="E2479">
        <v>-9.1723938524729792E-2</v>
      </c>
      <c r="F2479">
        <v>-9.1890885956326468E-2</v>
      </c>
      <c r="G2479">
        <v>0.38090677320518168</v>
      </c>
    </row>
    <row r="2480" spans="1:7" x14ac:dyDescent="0.3">
      <c r="A2480" s="3">
        <v>44117</v>
      </c>
      <c r="B2480">
        <v>0.38673208018653671</v>
      </c>
      <c r="C2480">
        <v>0.38785590026250549</v>
      </c>
      <c r="D2480">
        <v>0.39650369613652942</v>
      </c>
      <c r="E2480">
        <v>-9.1599436547010193E-2</v>
      </c>
      <c r="F2480">
        <v>-9.1769818471093029E-2</v>
      </c>
      <c r="G2480">
        <v>0.37888622457203719</v>
      </c>
    </row>
    <row r="2481" spans="1:7" x14ac:dyDescent="0.3">
      <c r="A2481" s="3">
        <v>44118</v>
      </c>
      <c r="B2481">
        <v>0.38769020496987988</v>
      </c>
      <c r="C2481">
        <v>0.38884259983185637</v>
      </c>
      <c r="D2481">
        <v>0.39719843157898421</v>
      </c>
      <c r="E2481">
        <v>-9.2399188342040736E-2</v>
      </c>
      <c r="F2481">
        <v>-9.2620361371750171E-2</v>
      </c>
      <c r="G2481">
        <v>0.38125928277323767</v>
      </c>
    </row>
    <row r="2482" spans="1:7" x14ac:dyDescent="0.3">
      <c r="A2482" s="3">
        <v>44119</v>
      </c>
      <c r="B2482">
        <v>0.38969355435864372</v>
      </c>
      <c r="C2482">
        <v>0.38862564038018438</v>
      </c>
      <c r="D2482">
        <v>0.3961444693333348</v>
      </c>
      <c r="E2482">
        <v>-9.3011328163074294E-2</v>
      </c>
      <c r="F2482">
        <v>-9.3273001257250632E-2</v>
      </c>
      <c r="G2482">
        <v>0.38435175321213882</v>
      </c>
    </row>
    <row r="2483" spans="1:7" x14ac:dyDescent="0.3">
      <c r="A2483" s="3">
        <v>44120</v>
      </c>
      <c r="B2483">
        <v>0.39042564430750482</v>
      </c>
      <c r="C2483">
        <v>0.38803659285112879</v>
      </c>
      <c r="D2483">
        <v>0.3955185526684839</v>
      </c>
      <c r="E2483">
        <v>-9.3326815923696918E-2</v>
      </c>
      <c r="F2483">
        <v>-9.3606555468656497E-2</v>
      </c>
      <c r="G2483">
        <v>0.38673343938945443</v>
      </c>
    </row>
    <row r="2484" spans="1:7" x14ac:dyDescent="0.3">
      <c r="A2484" s="3">
        <v>44123</v>
      </c>
      <c r="B2484">
        <v>0.39250458890815121</v>
      </c>
      <c r="C2484">
        <v>0.38876929949388001</v>
      </c>
      <c r="D2484">
        <v>0.3955288746233645</v>
      </c>
      <c r="E2484">
        <v>-9.4648833805132837E-2</v>
      </c>
      <c r="F2484">
        <v>-9.4860654584658338E-2</v>
      </c>
      <c r="G2484">
        <v>0.39133742409578892</v>
      </c>
    </row>
    <row r="2485" spans="1:7" x14ac:dyDescent="0.3">
      <c r="A2485" s="3">
        <v>44124</v>
      </c>
      <c r="B2485">
        <v>0.38929814376624211</v>
      </c>
      <c r="C2485">
        <v>0.38643633659917198</v>
      </c>
      <c r="D2485">
        <v>0.39655664429872339</v>
      </c>
      <c r="E2485">
        <v>-9.3167114529609171E-2</v>
      </c>
      <c r="F2485">
        <v>-9.3360640830662575E-2</v>
      </c>
      <c r="G2485">
        <v>0.38679878675135559</v>
      </c>
    </row>
    <row r="2486" spans="1:7" x14ac:dyDescent="0.3">
      <c r="A2486" s="3">
        <v>44125</v>
      </c>
      <c r="B2486">
        <v>0.39239598548145183</v>
      </c>
      <c r="C2486">
        <v>0.38512978204427523</v>
      </c>
      <c r="D2486">
        <v>0.39392343148521453</v>
      </c>
      <c r="E2486">
        <v>-9.3987117696391009E-2</v>
      </c>
      <c r="F2486">
        <v>-9.4137893413665769E-2</v>
      </c>
      <c r="G2486">
        <v>0.39225268431437799</v>
      </c>
    </row>
    <row r="2487" spans="1:7" x14ac:dyDescent="0.3">
      <c r="A2487" s="3">
        <v>44126</v>
      </c>
      <c r="B2487">
        <v>0.39467760841713351</v>
      </c>
      <c r="C2487">
        <v>0.3865612783733875</v>
      </c>
      <c r="D2487">
        <v>0.39347889744833342</v>
      </c>
      <c r="E2487">
        <v>-9.4951127709718419E-2</v>
      </c>
      <c r="F2487">
        <v>-9.5008896420456901E-2</v>
      </c>
      <c r="G2487">
        <v>0.39417653862502361</v>
      </c>
    </row>
    <row r="2488" spans="1:7" x14ac:dyDescent="0.3">
      <c r="A2488" s="3">
        <v>44127</v>
      </c>
      <c r="B2488">
        <v>0.39998042497143871</v>
      </c>
      <c r="C2488">
        <v>0.39017138660294798</v>
      </c>
      <c r="D2488">
        <v>0.39280738290996658</v>
      </c>
      <c r="E2488">
        <v>-9.7395417619210237E-2</v>
      </c>
      <c r="F2488">
        <v>-9.7524036377231726E-2</v>
      </c>
      <c r="G2488">
        <v>0.40082810928074281</v>
      </c>
    </row>
    <row r="2489" spans="1:7" x14ac:dyDescent="0.3">
      <c r="A2489" s="3">
        <v>44130</v>
      </c>
      <c r="B2489">
        <v>0.39901705382624608</v>
      </c>
      <c r="C2489">
        <v>0.39156302900739959</v>
      </c>
      <c r="D2489">
        <v>0.39669875838446023</v>
      </c>
      <c r="E2489">
        <v>-9.7738876323238855E-2</v>
      </c>
      <c r="F2489">
        <v>-9.7887728433866505E-2</v>
      </c>
      <c r="G2489">
        <v>0.39853256693854072</v>
      </c>
    </row>
    <row r="2490" spans="1:7" x14ac:dyDescent="0.3">
      <c r="A2490" s="3">
        <v>44131</v>
      </c>
      <c r="B2490">
        <v>0.39664792357212342</v>
      </c>
      <c r="C2490">
        <v>0.38900734819394939</v>
      </c>
      <c r="D2490">
        <v>0.39863428647523719</v>
      </c>
      <c r="E2490">
        <v>-9.7120874731092474E-2</v>
      </c>
      <c r="F2490">
        <v>-9.7148551809950801E-2</v>
      </c>
      <c r="G2490">
        <v>0.397184105994212</v>
      </c>
    </row>
    <row r="2491" spans="1:7" x14ac:dyDescent="0.3">
      <c r="A2491" s="3">
        <v>44132</v>
      </c>
      <c r="B2491">
        <v>0.39579377940108401</v>
      </c>
      <c r="C2491">
        <v>0.38658266727411722</v>
      </c>
      <c r="D2491">
        <v>0.39752086924944929</v>
      </c>
      <c r="E2491">
        <v>-9.6107513206145592E-2</v>
      </c>
      <c r="F2491">
        <v>-9.6171515782822528E-2</v>
      </c>
      <c r="G2491">
        <v>0.39565347792141747</v>
      </c>
    </row>
    <row r="2492" spans="1:7" x14ac:dyDescent="0.3">
      <c r="A2492" s="3">
        <v>44133</v>
      </c>
      <c r="B2492">
        <v>0.39875938104592479</v>
      </c>
      <c r="C2492">
        <v>0.38713937596557518</v>
      </c>
      <c r="D2492">
        <v>0.40189058966763408</v>
      </c>
      <c r="E2492">
        <v>-9.6125583725096567E-2</v>
      </c>
      <c r="F2492">
        <v>-9.6178512245512646E-2</v>
      </c>
      <c r="G2492">
        <v>0.38777426067923948</v>
      </c>
    </row>
    <row r="2493" spans="1:7" x14ac:dyDescent="0.3">
      <c r="A2493" s="3">
        <v>44134</v>
      </c>
      <c r="B2493">
        <v>0.4</v>
      </c>
      <c r="C2493">
        <v>0.4</v>
      </c>
      <c r="D2493">
        <v>0.4</v>
      </c>
      <c r="E2493">
        <v>-0.1</v>
      </c>
      <c r="F2493">
        <v>-0.1</v>
      </c>
      <c r="G2493">
        <v>0.4</v>
      </c>
    </row>
    <row r="2494" spans="1:7" x14ac:dyDescent="0.3">
      <c r="A2494" s="3">
        <v>44137</v>
      </c>
      <c r="B2494">
        <v>0.39747259143449759</v>
      </c>
      <c r="C2494">
        <v>0.39737217779117923</v>
      </c>
      <c r="D2494">
        <v>0.40314390321235938</v>
      </c>
      <c r="E2494">
        <v>-9.8912061792855957E-2</v>
      </c>
      <c r="F2494">
        <v>-9.8860031795185169E-2</v>
      </c>
      <c r="G2494">
        <v>0.39510923868895992</v>
      </c>
    </row>
    <row r="2495" spans="1:7" x14ac:dyDescent="0.3">
      <c r="A2495" s="3">
        <v>44138</v>
      </c>
      <c r="B2495">
        <v>0.39419715394250843</v>
      </c>
      <c r="C2495">
        <v>0.39567163045162229</v>
      </c>
      <c r="D2495">
        <v>0.40031471794952678</v>
      </c>
      <c r="E2495">
        <v>-9.6985877957796868E-2</v>
      </c>
      <c r="F2495">
        <v>-9.6892839853143162E-2</v>
      </c>
      <c r="G2495">
        <v>0.39110780910085052</v>
      </c>
    </row>
    <row r="2496" spans="1:7" x14ac:dyDescent="0.3">
      <c r="A2496" s="3">
        <v>44139</v>
      </c>
      <c r="B2496">
        <v>0.39425611455493592</v>
      </c>
      <c r="C2496">
        <v>0.39228455715409971</v>
      </c>
      <c r="D2496">
        <v>0.39827587943005732</v>
      </c>
      <c r="E2496">
        <v>-9.6326654542732051E-2</v>
      </c>
      <c r="F2496">
        <v>-9.6198754754022842E-2</v>
      </c>
      <c r="G2496">
        <v>0.39227391779225967</v>
      </c>
    </row>
    <row r="2497" spans="1:7" x14ac:dyDescent="0.3">
      <c r="A2497" s="3">
        <v>44140</v>
      </c>
      <c r="B2497">
        <v>0.39346092785980452</v>
      </c>
      <c r="C2497">
        <v>0.39305760857388988</v>
      </c>
      <c r="D2497">
        <v>0.39697340402037762</v>
      </c>
      <c r="E2497">
        <v>-9.469262533605588E-2</v>
      </c>
      <c r="F2497">
        <v>-9.4616380627163016E-2</v>
      </c>
      <c r="G2497">
        <v>0.38399272846111931</v>
      </c>
    </row>
    <row r="2498" spans="1:7" x14ac:dyDescent="0.3">
      <c r="A2498" s="3">
        <v>44141</v>
      </c>
      <c r="B2498">
        <v>0.39774968016544943</v>
      </c>
      <c r="C2498">
        <v>0.3941196322846694</v>
      </c>
      <c r="D2498">
        <v>0.39336253705015062</v>
      </c>
      <c r="E2498">
        <v>-9.5645473397526937E-2</v>
      </c>
      <c r="F2498">
        <v>-9.5646001193219102E-2</v>
      </c>
      <c r="G2498">
        <v>0.38831001155774753</v>
      </c>
    </row>
    <row r="2499" spans="1:7" x14ac:dyDescent="0.3">
      <c r="A2499" s="3">
        <v>44144</v>
      </c>
      <c r="B2499">
        <v>0.3930411538025082</v>
      </c>
      <c r="C2499">
        <v>0.38927608452464563</v>
      </c>
      <c r="D2499">
        <v>0.39253220215384871</v>
      </c>
      <c r="E2499">
        <v>-9.2632793302491023E-2</v>
      </c>
      <c r="F2499">
        <v>-9.2716114578098502E-2</v>
      </c>
      <c r="G2499">
        <v>0.38097323964647728</v>
      </c>
    </row>
    <row r="2500" spans="1:7" x14ac:dyDescent="0.3">
      <c r="A2500" s="3">
        <v>44145</v>
      </c>
      <c r="B2500">
        <v>0.39443736143892588</v>
      </c>
      <c r="C2500">
        <v>0.3898546656163373</v>
      </c>
      <c r="D2500">
        <v>0.39037090221352871</v>
      </c>
      <c r="E2500">
        <v>-9.3492091488217119E-2</v>
      </c>
      <c r="F2500">
        <v>-9.354634829809598E-2</v>
      </c>
      <c r="G2500">
        <v>0.38622726310230671</v>
      </c>
    </row>
    <row r="2501" spans="1:7" x14ac:dyDescent="0.3">
      <c r="A2501" s="3">
        <v>44146</v>
      </c>
      <c r="B2501">
        <v>0.39679973871247448</v>
      </c>
      <c r="C2501">
        <v>0.39122802879207441</v>
      </c>
      <c r="D2501">
        <v>0.38351617348107792</v>
      </c>
      <c r="E2501">
        <v>-9.5010950513986364E-2</v>
      </c>
      <c r="F2501">
        <v>-9.5003056808683511E-2</v>
      </c>
      <c r="G2501">
        <v>0.39831633164637748</v>
      </c>
    </row>
    <row r="2502" spans="1:7" x14ac:dyDescent="0.3">
      <c r="A2502" s="3">
        <v>44147</v>
      </c>
      <c r="B2502">
        <v>0.39610349243559229</v>
      </c>
      <c r="C2502">
        <v>0.39155296719094362</v>
      </c>
      <c r="D2502">
        <v>0.38527377640418892</v>
      </c>
      <c r="E2502">
        <v>-9.4723333333652154E-2</v>
      </c>
      <c r="F2502">
        <v>-9.4717685886090225E-2</v>
      </c>
      <c r="G2502">
        <v>0.39541516045148872</v>
      </c>
    </row>
    <row r="2503" spans="1:7" x14ac:dyDescent="0.3">
      <c r="A2503" s="3">
        <v>44148</v>
      </c>
      <c r="B2503">
        <v>0.39374073455883801</v>
      </c>
      <c r="C2503">
        <v>0.39282250577164379</v>
      </c>
      <c r="D2503">
        <v>0.38794878861231252</v>
      </c>
      <c r="E2503">
        <v>-9.5099960470975867E-2</v>
      </c>
      <c r="F2503">
        <v>-9.5063028908234287E-2</v>
      </c>
      <c r="G2503">
        <v>0.39629761095481653</v>
      </c>
    </row>
    <row r="2504" spans="1:7" x14ac:dyDescent="0.3">
      <c r="A2504" s="3">
        <v>44151</v>
      </c>
      <c r="B2504">
        <v>0.39221577647610523</v>
      </c>
      <c r="C2504">
        <v>0.39246560254509938</v>
      </c>
      <c r="D2504">
        <v>0.38350856857083498</v>
      </c>
      <c r="E2504">
        <v>-9.3850168975516804E-2</v>
      </c>
      <c r="F2504">
        <v>-9.375703876527218E-2</v>
      </c>
      <c r="G2504">
        <v>0.39493103543783242</v>
      </c>
    </row>
    <row r="2505" spans="1:7" x14ac:dyDescent="0.3">
      <c r="A2505" s="3">
        <v>44152</v>
      </c>
      <c r="B2505">
        <v>0.39621807203386039</v>
      </c>
      <c r="C2505">
        <v>0.39409440008010632</v>
      </c>
      <c r="D2505">
        <v>0.38039179275579088</v>
      </c>
      <c r="E2505">
        <v>-9.4973263246164369E-2</v>
      </c>
      <c r="F2505">
        <v>-9.4863457088469161E-2</v>
      </c>
      <c r="G2505">
        <v>0.39920547720503369</v>
      </c>
    </row>
    <row r="2506" spans="1:7" x14ac:dyDescent="0.3">
      <c r="A2506" s="3">
        <v>44153</v>
      </c>
      <c r="B2506">
        <v>0.39815392699209862</v>
      </c>
      <c r="C2506">
        <v>0.3965267142337659</v>
      </c>
      <c r="D2506">
        <v>0.37710904949833668</v>
      </c>
      <c r="E2506">
        <v>-9.5393936633136667E-2</v>
      </c>
      <c r="F2506">
        <v>-9.5330605488362224E-2</v>
      </c>
      <c r="G2506">
        <v>0.40110801097913329</v>
      </c>
    </row>
    <row r="2507" spans="1:7" x14ac:dyDescent="0.3">
      <c r="A2507" s="3">
        <v>44154</v>
      </c>
      <c r="B2507">
        <v>0.39697439072271862</v>
      </c>
      <c r="C2507">
        <v>0.39365056564769191</v>
      </c>
      <c r="D2507">
        <v>0.3767084875998824</v>
      </c>
      <c r="E2507">
        <v>-9.4293816963321425E-2</v>
      </c>
      <c r="F2507">
        <v>-9.4279110720292325E-2</v>
      </c>
      <c r="G2507">
        <v>0.39947231594397398</v>
      </c>
    </row>
    <row r="2508" spans="1:7" x14ac:dyDescent="0.3">
      <c r="A2508" s="3">
        <v>44155</v>
      </c>
      <c r="B2508">
        <v>0.39409788040334037</v>
      </c>
      <c r="C2508">
        <v>0.39340978635938728</v>
      </c>
      <c r="D2508">
        <v>0.37591251820641258</v>
      </c>
      <c r="E2508">
        <v>-9.3335433703629886E-2</v>
      </c>
      <c r="F2508">
        <v>-9.3237341447327898E-2</v>
      </c>
      <c r="G2508">
        <v>0.39748259553456272</v>
      </c>
    </row>
    <row r="2509" spans="1:7" x14ac:dyDescent="0.3">
      <c r="A2509" s="3">
        <v>44158</v>
      </c>
      <c r="B2509">
        <v>0.39439142609420369</v>
      </c>
      <c r="C2509">
        <v>0.39186997374306998</v>
      </c>
      <c r="D2509">
        <v>0.37423585723456598</v>
      </c>
      <c r="E2509">
        <v>-9.2418499598532017E-2</v>
      </c>
      <c r="F2509">
        <v>-9.2178968272886672E-2</v>
      </c>
      <c r="G2509">
        <v>0.39408808146919888</v>
      </c>
    </row>
    <row r="2510" spans="1:7" x14ac:dyDescent="0.3">
      <c r="A2510" s="3">
        <v>44159</v>
      </c>
      <c r="B2510">
        <v>0.39179737456481328</v>
      </c>
      <c r="C2510">
        <v>0.39183502943259407</v>
      </c>
      <c r="D2510">
        <v>0.37246236293189522</v>
      </c>
      <c r="E2510">
        <v>-9.2360162458996115E-2</v>
      </c>
      <c r="F2510">
        <v>-9.2151777444072366E-2</v>
      </c>
      <c r="G2510">
        <v>0.39824304154231271</v>
      </c>
    </row>
    <row r="2511" spans="1:7" x14ac:dyDescent="0.3">
      <c r="A2511" s="3">
        <v>44160</v>
      </c>
      <c r="B2511">
        <v>0.39465033468665639</v>
      </c>
      <c r="C2511">
        <v>0.39209195599161811</v>
      </c>
      <c r="D2511">
        <v>0.37161180573103758</v>
      </c>
      <c r="E2511">
        <v>-9.4312624783568E-2</v>
      </c>
      <c r="F2511">
        <v>-9.4035384342693817E-2</v>
      </c>
      <c r="G2511">
        <v>0.40733625813319779</v>
      </c>
    </row>
    <row r="2512" spans="1:7" x14ac:dyDescent="0.3">
      <c r="A2512" s="3">
        <v>44161</v>
      </c>
      <c r="B2512">
        <v>0.39546346448755021</v>
      </c>
      <c r="C2512">
        <v>0.39119772746996728</v>
      </c>
      <c r="D2512">
        <v>0.37083118948604121</v>
      </c>
      <c r="E2512">
        <v>-9.4350761762779678E-2</v>
      </c>
      <c r="F2512">
        <v>-9.4068211203115162E-2</v>
      </c>
      <c r="G2512">
        <v>0.40836302800378471</v>
      </c>
    </row>
    <row r="2513" spans="1:7" x14ac:dyDescent="0.3">
      <c r="A2513" s="3">
        <v>44162</v>
      </c>
      <c r="B2513">
        <v>0.39644759346296921</v>
      </c>
      <c r="C2513">
        <v>0.38841298863465901</v>
      </c>
      <c r="D2513">
        <v>0.36853967577870062</v>
      </c>
      <c r="E2513">
        <v>-9.3418171882528503E-2</v>
      </c>
      <c r="F2513">
        <v>-9.3161563579509166E-2</v>
      </c>
      <c r="G2513">
        <v>0.40690796819213931</v>
      </c>
    </row>
    <row r="2514" spans="1:7" x14ac:dyDescent="0.3">
      <c r="A2514" s="3">
        <v>44165</v>
      </c>
      <c r="B2514">
        <v>0.4</v>
      </c>
      <c r="C2514">
        <v>0.4</v>
      </c>
      <c r="D2514">
        <v>0.4</v>
      </c>
      <c r="E2514">
        <v>-0.1</v>
      </c>
      <c r="F2514">
        <v>-0.1</v>
      </c>
      <c r="G2514">
        <v>0.4</v>
      </c>
    </row>
    <row r="2515" spans="1:7" x14ac:dyDescent="0.3">
      <c r="A2515" s="3">
        <v>44166</v>
      </c>
      <c r="B2515">
        <v>0.39805751463488842</v>
      </c>
      <c r="C2515">
        <v>0.39617822071427622</v>
      </c>
      <c r="D2515">
        <v>0.39951756317344461</v>
      </c>
      <c r="E2515">
        <v>-9.737702986185981E-2</v>
      </c>
      <c r="F2515">
        <v>-9.7473379528433546E-2</v>
      </c>
      <c r="G2515">
        <v>0.39076106178748049</v>
      </c>
    </row>
    <row r="2516" spans="1:7" x14ac:dyDescent="0.3">
      <c r="A2516" s="3">
        <v>44167</v>
      </c>
      <c r="B2516">
        <v>0.39843514127097163</v>
      </c>
      <c r="C2516">
        <v>0.39706650414969469</v>
      </c>
      <c r="D2516">
        <v>0.39760016016011801</v>
      </c>
      <c r="E2516">
        <v>-9.7392516919346847E-2</v>
      </c>
      <c r="F2516">
        <v>-9.7584226298411569E-2</v>
      </c>
      <c r="G2516">
        <v>0.3919049808911374</v>
      </c>
    </row>
    <row r="2517" spans="1:7" x14ac:dyDescent="0.3">
      <c r="A2517" s="3">
        <v>44168</v>
      </c>
      <c r="B2517">
        <v>0.39615529041515879</v>
      </c>
      <c r="C2517">
        <v>0.39594455252699789</v>
      </c>
      <c r="D2517">
        <v>0.40047556460537692</v>
      </c>
      <c r="E2517">
        <v>-9.7041071914413732E-2</v>
      </c>
      <c r="F2517">
        <v>-9.7235888279378138E-2</v>
      </c>
      <c r="G2517">
        <v>0.39027315658320211</v>
      </c>
    </row>
    <row r="2518" spans="1:7" x14ac:dyDescent="0.3">
      <c r="A2518" s="3">
        <v>44169</v>
      </c>
      <c r="B2518">
        <v>0.39310136545240881</v>
      </c>
      <c r="C2518">
        <v>0.39365794264907911</v>
      </c>
      <c r="D2518">
        <v>0.39937279913302648</v>
      </c>
      <c r="E2518">
        <v>-9.6203386802908852E-2</v>
      </c>
      <c r="F2518">
        <v>-9.6331062191142763E-2</v>
      </c>
      <c r="G2518">
        <v>0.39130443634761869</v>
      </c>
    </row>
    <row r="2519" spans="1:7" x14ac:dyDescent="0.3">
      <c r="A2519" s="3">
        <v>44172</v>
      </c>
      <c r="B2519">
        <v>0.39128282964638811</v>
      </c>
      <c r="C2519">
        <v>0.39279612141258302</v>
      </c>
      <c r="D2519">
        <v>0.40034335790286601</v>
      </c>
      <c r="E2519">
        <v>-9.6612393195106505E-2</v>
      </c>
      <c r="F2519">
        <v>-9.6757681180681773E-2</v>
      </c>
      <c r="G2519">
        <v>0.39540147786378682</v>
      </c>
    </row>
    <row r="2520" spans="1:7" x14ac:dyDescent="0.3">
      <c r="A2520" s="3">
        <v>44173</v>
      </c>
      <c r="B2520">
        <v>0.39102913620581692</v>
      </c>
      <c r="C2520">
        <v>0.39344647324233578</v>
      </c>
      <c r="D2520">
        <v>0.40398300682946442</v>
      </c>
      <c r="E2520">
        <v>-9.6890726595120255E-2</v>
      </c>
      <c r="F2520">
        <v>-9.6945296256836677E-2</v>
      </c>
      <c r="G2520">
        <v>0.3925330984947511</v>
      </c>
    </row>
    <row r="2521" spans="1:7" x14ac:dyDescent="0.3">
      <c r="A2521" s="3">
        <v>44174</v>
      </c>
      <c r="B2521">
        <v>0.39280546208702211</v>
      </c>
      <c r="C2521">
        <v>0.39334460702520219</v>
      </c>
      <c r="D2521">
        <v>0.40407629623692709</v>
      </c>
      <c r="E2521">
        <v>-9.8671062701365303E-2</v>
      </c>
      <c r="F2521">
        <v>-9.8733742938819896E-2</v>
      </c>
      <c r="G2521">
        <v>0.40137889581699449</v>
      </c>
    </row>
    <row r="2522" spans="1:7" x14ac:dyDescent="0.3">
      <c r="A2522" s="3">
        <v>44175</v>
      </c>
      <c r="B2522">
        <v>0.39028876690345832</v>
      </c>
      <c r="C2522">
        <v>0.39179454909063172</v>
      </c>
      <c r="D2522">
        <v>0.4047488572456453</v>
      </c>
      <c r="E2522">
        <v>-9.8136580841867244E-2</v>
      </c>
      <c r="F2522">
        <v>-9.8177507909169362E-2</v>
      </c>
      <c r="G2522">
        <v>0.40132906470420082</v>
      </c>
    </row>
    <row r="2523" spans="1:7" x14ac:dyDescent="0.3">
      <c r="A2523" s="3">
        <v>44176</v>
      </c>
      <c r="B2523">
        <v>0.39039140344495699</v>
      </c>
      <c r="C2523">
        <v>0.38904302010066072</v>
      </c>
      <c r="D2523">
        <v>0.40444016661489102</v>
      </c>
      <c r="E2523">
        <v>-9.9092236247592502E-2</v>
      </c>
      <c r="F2523">
        <v>-9.9236696290584889E-2</v>
      </c>
      <c r="G2523">
        <v>0.41048431141530323</v>
      </c>
    </row>
    <row r="2524" spans="1:7" x14ac:dyDescent="0.3">
      <c r="A2524" s="3">
        <v>44179</v>
      </c>
      <c r="B2524">
        <v>0.38889721498883922</v>
      </c>
      <c r="C2524">
        <v>0.38707054816479752</v>
      </c>
      <c r="D2524">
        <v>0.40496723096505371</v>
      </c>
      <c r="E2524">
        <v>-9.784474119464065E-2</v>
      </c>
      <c r="F2524">
        <v>-9.7978670795753703E-2</v>
      </c>
      <c r="G2524">
        <v>0.40578863467187132</v>
      </c>
    </row>
    <row r="2525" spans="1:7" x14ac:dyDescent="0.3">
      <c r="A2525" s="3">
        <v>44180</v>
      </c>
      <c r="B2525">
        <v>0.38677561056992721</v>
      </c>
      <c r="C2525">
        <v>0.38456273317881579</v>
      </c>
      <c r="D2525">
        <v>0.40667636044173688</v>
      </c>
      <c r="E2525">
        <v>-9.7179264435230672E-2</v>
      </c>
      <c r="F2525">
        <v>-9.7270506546358784E-2</v>
      </c>
      <c r="G2525">
        <v>0.40439576671692312</v>
      </c>
    </row>
    <row r="2526" spans="1:7" x14ac:dyDescent="0.3">
      <c r="A2526" s="3">
        <v>44181</v>
      </c>
      <c r="B2526">
        <v>0.38692970461674958</v>
      </c>
      <c r="C2526">
        <v>0.38218732692898649</v>
      </c>
      <c r="D2526">
        <v>0.40638119543214218</v>
      </c>
      <c r="E2526">
        <v>-9.7104873325851659E-2</v>
      </c>
      <c r="F2526">
        <v>-9.716846931322301E-2</v>
      </c>
      <c r="G2526">
        <v>0.40620352310363861</v>
      </c>
    </row>
    <row r="2527" spans="1:7" x14ac:dyDescent="0.3">
      <c r="A2527" s="3">
        <v>44182</v>
      </c>
      <c r="B2527">
        <v>0.3840984925977633</v>
      </c>
      <c r="C2527">
        <v>0.37899423764568418</v>
      </c>
      <c r="D2527">
        <v>0.40189661103966839</v>
      </c>
      <c r="E2527">
        <v>-9.5169743260523576E-2</v>
      </c>
      <c r="F2527">
        <v>-9.5251531396219072E-2</v>
      </c>
      <c r="G2527">
        <v>0.40514961739897098</v>
      </c>
    </row>
    <row r="2528" spans="1:7" x14ac:dyDescent="0.3">
      <c r="A2528" s="3">
        <v>44183</v>
      </c>
      <c r="B2528">
        <v>0.38174945165967261</v>
      </c>
      <c r="C2528">
        <v>0.37697803901863552</v>
      </c>
      <c r="D2528">
        <v>0.40013466894594463</v>
      </c>
      <c r="E2528">
        <v>-9.4944084381679922E-2</v>
      </c>
      <c r="F2528">
        <v>-9.5014917067133275E-2</v>
      </c>
      <c r="G2528">
        <v>0.40981396934663128</v>
      </c>
    </row>
    <row r="2529" spans="1:7" x14ac:dyDescent="0.3">
      <c r="A2529" s="3">
        <v>44186</v>
      </c>
      <c r="B2529">
        <v>0.37397443503414768</v>
      </c>
      <c r="C2529">
        <v>0.37207378190033769</v>
      </c>
      <c r="D2529">
        <v>0.40254940959413271</v>
      </c>
      <c r="E2529">
        <v>-9.2266642672230836E-2</v>
      </c>
      <c r="F2529">
        <v>-9.2260578228109347E-2</v>
      </c>
      <c r="G2529">
        <v>0.4034878187166282</v>
      </c>
    </row>
    <row r="2530" spans="1:7" x14ac:dyDescent="0.3">
      <c r="A2530" s="3">
        <v>44187</v>
      </c>
      <c r="B2530">
        <v>0.38271512809965108</v>
      </c>
      <c r="C2530">
        <v>0.37807875145681819</v>
      </c>
      <c r="D2530">
        <v>0.40849709151432811</v>
      </c>
      <c r="E2530">
        <v>-9.6155916734010347E-2</v>
      </c>
      <c r="F2530">
        <v>-9.6018263181321117E-2</v>
      </c>
      <c r="G2530">
        <v>0.40524984595463509</v>
      </c>
    </row>
    <row r="2531" spans="1:7" x14ac:dyDescent="0.3">
      <c r="A2531" s="3">
        <v>44188</v>
      </c>
      <c r="B2531">
        <v>0.38287925640055459</v>
      </c>
      <c r="C2531">
        <v>0.37849464281550999</v>
      </c>
      <c r="D2531">
        <v>0.40971511512749131</v>
      </c>
      <c r="E2531">
        <v>-9.5418816642702103E-2</v>
      </c>
      <c r="F2531">
        <v>-9.5286408259971853E-2</v>
      </c>
      <c r="G2531">
        <v>0.39891134059364552</v>
      </c>
    </row>
    <row r="2532" spans="1:7" x14ac:dyDescent="0.3">
      <c r="A2532" s="3">
        <v>44189</v>
      </c>
      <c r="B2532">
        <v>0.38354009164149061</v>
      </c>
      <c r="C2532">
        <v>0.37352417980397978</v>
      </c>
      <c r="D2532">
        <v>0.40779380969475132</v>
      </c>
      <c r="E2532">
        <v>-9.5654079335132675E-2</v>
      </c>
      <c r="F2532">
        <v>-9.5610834221794894E-2</v>
      </c>
      <c r="G2532">
        <v>0.40689675416592241</v>
      </c>
    </row>
    <row r="2533" spans="1:7" x14ac:dyDescent="0.3">
      <c r="A2533" s="3">
        <v>44190</v>
      </c>
      <c r="B2533">
        <v>0.38097964497267039</v>
      </c>
      <c r="C2533">
        <v>0.37228479679407062</v>
      </c>
      <c r="D2533">
        <v>0.40455224547059432</v>
      </c>
      <c r="E2533">
        <v>-9.4320896195160556E-2</v>
      </c>
      <c r="F2533">
        <v>-9.4198183716180051E-2</v>
      </c>
      <c r="G2533">
        <v>0.40550403350195741</v>
      </c>
    </row>
    <row r="2534" spans="1:7" x14ac:dyDescent="0.3">
      <c r="A2534" s="3">
        <v>44193</v>
      </c>
      <c r="B2534">
        <v>0.38439316279199159</v>
      </c>
      <c r="C2534">
        <v>0.37193288619351061</v>
      </c>
      <c r="D2534">
        <v>0.40665897062665562</v>
      </c>
      <c r="E2534">
        <v>-9.4853177203651856E-2</v>
      </c>
      <c r="F2534">
        <v>-9.4666313819839976E-2</v>
      </c>
      <c r="G2534">
        <v>0.40302159362231432</v>
      </c>
    </row>
    <row r="2535" spans="1:7" x14ac:dyDescent="0.3">
      <c r="A2535" s="3">
        <v>44194</v>
      </c>
      <c r="B2535">
        <v>0.38753908876186899</v>
      </c>
      <c r="C2535">
        <v>0.37388253141588229</v>
      </c>
      <c r="D2535">
        <v>0.40741544882307512</v>
      </c>
      <c r="E2535">
        <v>-9.6095877995607468E-2</v>
      </c>
      <c r="F2535">
        <v>-9.5870213205704477E-2</v>
      </c>
      <c r="G2535">
        <v>0.40431400317919142</v>
      </c>
    </row>
    <row r="2536" spans="1:7" x14ac:dyDescent="0.3">
      <c r="A2536" s="3">
        <v>44195</v>
      </c>
      <c r="B2536">
        <v>0.38415815924775798</v>
      </c>
      <c r="C2536">
        <v>0.36958231727365087</v>
      </c>
      <c r="D2536">
        <v>0.41066578641324819</v>
      </c>
      <c r="E2536">
        <v>-9.4079712734967111E-2</v>
      </c>
      <c r="F2536">
        <v>-9.3748722411208421E-2</v>
      </c>
      <c r="G2536">
        <v>0.39605203448260218</v>
      </c>
    </row>
    <row r="2537" spans="1:7" x14ac:dyDescent="0.3">
      <c r="A2537" s="3">
        <v>44196</v>
      </c>
      <c r="B2537">
        <v>0.4</v>
      </c>
      <c r="C2537">
        <v>0.4</v>
      </c>
      <c r="D2537">
        <v>0.4</v>
      </c>
      <c r="E2537">
        <v>-0.1</v>
      </c>
      <c r="F2537">
        <v>-0.1</v>
      </c>
      <c r="G2537">
        <v>0.4</v>
      </c>
    </row>
    <row r="2538" spans="1:7" x14ac:dyDescent="0.3">
      <c r="A2538" s="3">
        <v>44200</v>
      </c>
      <c r="B2538">
        <v>0.39030574494227338</v>
      </c>
      <c r="C2538">
        <v>0.39313941454046508</v>
      </c>
      <c r="D2538">
        <v>0.40068508824730459</v>
      </c>
      <c r="E2538">
        <v>-9.6399279275147298E-2</v>
      </c>
      <c r="F2538">
        <v>-9.6587350806461109E-2</v>
      </c>
      <c r="G2538">
        <v>0.39498103850991262</v>
      </c>
    </row>
    <row r="2539" spans="1:7" x14ac:dyDescent="0.3">
      <c r="A2539" s="3">
        <v>44201</v>
      </c>
      <c r="B2539">
        <v>0.39282060669783359</v>
      </c>
      <c r="C2539">
        <v>0.39165462161173292</v>
      </c>
      <c r="D2539">
        <v>0.39824977616192653</v>
      </c>
      <c r="E2539">
        <v>-9.5336537297521798E-2</v>
      </c>
      <c r="F2539">
        <v>-9.540669893240171E-2</v>
      </c>
      <c r="G2539">
        <v>0.38933510645243391</v>
      </c>
    </row>
    <row r="2540" spans="1:7" x14ac:dyDescent="0.3">
      <c r="A2540" s="3">
        <v>44202</v>
      </c>
      <c r="B2540">
        <v>0.39284094987052492</v>
      </c>
      <c r="C2540">
        <v>0.38743285273975359</v>
      </c>
      <c r="D2540">
        <v>0.39683650118269981</v>
      </c>
      <c r="E2540">
        <v>-9.4538896524725358E-2</v>
      </c>
      <c r="F2540">
        <v>-9.4583264605383327E-2</v>
      </c>
      <c r="G2540">
        <v>0.38988802799804828</v>
      </c>
    </row>
    <row r="2541" spans="1:7" x14ac:dyDescent="0.3">
      <c r="A2541" s="3">
        <v>44203</v>
      </c>
      <c r="B2541">
        <v>0.39198556888679131</v>
      </c>
      <c r="C2541">
        <v>0.38043933442110489</v>
      </c>
      <c r="D2541">
        <v>0.39498746961685027</v>
      </c>
      <c r="E2541">
        <v>-9.2756217215979125E-2</v>
      </c>
      <c r="F2541">
        <v>-9.2782300767502657E-2</v>
      </c>
      <c r="G2541">
        <v>0.38861527077031249</v>
      </c>
    </row>
    <row r="2542" spans="1:7" x14ac:dyDescent="0.3">
      <c r="A2542" s="3">
        <v>44204</v>
      </c>
      <c r="B2542">
        <v>0.3914349602755951</v>
      </c>
      <c r="C2542">
        <v>0.38230061504713508</v>
      </c>
      <c r="D2542">
        <v>0.39428691563035162</v>
      </c>
      <c r="E2542">
        <v>-9.2890571095264038E-2</v>
      </c>
      <c r="F2542">
        <v>-9.3001541666160856E-2</v>
      </c>
      <c r="G2542">
        <v>0.38906537614689568</v>
      </c>
    </row>
    <row r="2543" spans="1:7" x14ac:dyDescent="0.3">
      <c r="A2543" s="3">
        <v>44207</v>
      </c>
      <c r="B2543">
        <v>0.39871355844286338</v>
      </c>
      <c r="C2543">
        <v>0.38716415603952059</v>
      </c>
      <c r="D2543">
        <v>0.39816809790816149</v>
      </c>
      <c r="E2543">
        <v>-9.5528517649844991E-2</v>
      </c>
      <c r="F2543">
        <v>-9.5716068819203096E-2</v>
      </c>
      <c r="G2543">
        <v>0.38906808707154128</v>
      </c>
    </row>
    <row r="2544" spans="1:7" x14ac:dyDescent="0.3">
      <c r="A2544" s="3">
        <v>44208</v>
      </c>
      <c r="B2544">
        <v>0.39775738484397588</v>
      </c>
      <c r="C2544">
        <v>0.3806341173211169</v>
      </c>
      <c r="D2544">
        <v>0.39712250129981308</v>
      </c>
      <c r="E2544">
        <v>-9.2714594879178602E-2</v>
      </c>
      <c r="F2544">
        <v>-9.2850761236055387E-2</v>
      </c>
      <c r="G2544">
        <v>0.38044054550897749</v>
      </c>
    </row>
    <row r="2545" spans="1:7" x14ac:dyDescent="0.3">
      <c r="A2545" s="3">
        <v>44209</v>
      </c>
      <c r="B2545">
        <v>0.4</v>
      </c>
      <c r="C2545">
        <v>0.4</v>
      </c>
      <c r="D2545">
        <v>0.4</v>
      </c>
      <c r="E2545">
        <v>-0.1</v>
      </c>
      <c r="F2545">
        <v>-0.1</v>
      </c>
      <c r="G2545">
        <v>0.4</v>
      </c>
    </row>
    <row r="2546" spans="1:7" x14ac:dyDescent="0.3">
      <c r="A2546" s="3">
        <v>44210</v>
      </c>
      <c r="B2546">
        <v>0.39999864616733882</v>
      </c>
      <c r="C2546">
        <v>0.40428004865816558</v>
      </c>
      <c r="D2546">
        <v>0.40250233785468931</v>
      </c>
      <c r="E2546">
        <v>-0.10203401027547319</v>
      </c>
      <c r="F2546">
        <v>-0.10200510572330281</v>
      </c>
      <c r="G2546">
        <v>0.4051181896794615</v>
      </c>
    </row>
    <row r="2547" spans="1:7" x14ac:dyDescent="0.3">
      <c r="A2547" s="3">
        <v>44211</v>
      </c>
      <c r="B2547">
        <v>0.39963613817699012</v>
      </c>
      <c r="C2547">
        <v>0.40342231287744479</v>
      </c>
      <c r="D2547">
        <v>0.40314943748662191</v>
      </c>
      <c r="E2547">
        <v>-0.10199203120125259</v>
      </c>
      <c r="F2547">
        <v>-0.10215180827292281</v>
      </c>
      <c r="G2547">
        <v>0.40635032726501652</v>
      </c>
    </row>
    <row r="2548" spans="1:7" x14ac:dyDescent="0.3">
      <c r="A2548" s="3">
        <v>44214</v>
      </c>
      <c r="B2548">
        <v>0.39620375791220103</v>
      </c>
      <c r="C2548">
        <v>0.40155389911052419</v>
      </c>
      <c r="D2548">
        <v>0.40289030619498878</v>
      </c>
      <c r="E2548">
        <v>-9.9917377572532454E-2</v>
      </c>
      <c r="F2548">
        <v>-0.100154349905822</v>
      </c>
      <c r="G2548">
        <v>0.39989579500613698</v>
      </c>
    </row>
    <row r="2549" spans="1:7" x14ac:dyDescent="0.3">
      <c r="A2549" s="3">
        <v>44215</v>
      </c>
      <c r="B2549">
        <v>0.4</v>
      </c>
      <c r="C2549">
        <v>0.4</v>
      </c>
      <c r="D2549">
        <v>0.4</v>
      </c>
      <c r="E2549">
        <v>-0.1</v>
      </c>
      <c r="F2549">
        <v>-0.1</v>
      </c>
      <c r="G2549">
        <v>0.4</v>
      </c>
    </row>
    <row r="2550" spans="1:7" x14ac:dyDescent="0.3">
      <c r="A2550" s="3">
        <v>44216</v>
      </c>
      <c r="B2550">
        <v>0.39337037105270439</v>
      </c>
      <c r="C2550">
        <v>0.39413632912529162</v>
      </c>
      <c r="D2550">
        <v>0.40582675770130799</v>
      </c>
      <c r="E2550">
        <v>-9.7708425176475613E-2</v>
      </c>
      <c r="F2550">
        <v>-9.7646338684955244E-2</v>
      </c>
      <c r="G2550">
        <v>0.3925967705446412</v>
      </c>
    </row>
    <row r="2551" spans="1:7" x14ac:dyDescent="0.3">
      <c r="A2551" s="3">
        <v>44217</v>
      </c>
      <c r="B2551">
        <v>0.4</v>
      </c>
      <c r="C2551">
        <v>0.4</v>
      </c>
      <c r="D2551">
        <v>0.4</v>
      </c>
      <c r="E2551">
        <v>-0.1</v>
      </c>
      <c r="F2551">
        <v>-0.1</v>
      </c>
      <c r="G2551">
        <v>0.4</v>
      </c>
    </row>
    <row r="2552" spans="1:7" x14ac:dyDescent="0.3">
      <c r="A2552" s="3">
        <v>44218</v>
      </c>
      <c r="B2552">
        <v>0.39882597027866767</v>
      </c>
      <c r="C2552">
        <v>0.39940295958957778</v>
      </c>
      <c r="D2552">
        <v>0.40752443706781172</v>
      </c>
      <c r="E2552">
        <v>-9.9657485124430983E-2</v>
      </c>
      <c r="F2552">
        <v>-9.9638679888566034E-2</v>
      </c>
      <c r="G2552">
        <v>0.39202458273820778</v>
      </c>
    </row>
    <row r="2553" spans="1:7" x14ac:dyDescent="0.3">
      <c r="A2553" s="3">
        <v>44221</v>
      </c>
      <c r="B2553">
        <v>0.40120530202283322</v>
      </c>
      <c r="C2553">
        <v>0.39822583016823199</v>
      </c>
      <c r="D2553">
        <v>0.40550199058734882</v>
      </c>
      <c r="E2553">
        <v>-9.9243404423624587E-2</v>
      </c>
      <c r="F2553">
        <v>-9.9265847436773108E-2</v>
      </c>
      <c r="G2553">
        <v>0.39043458402041847</v>
      </c>
    </row>
    <row r="2554" spans="1:7" x14ac:dyDescent="0.3">
      <c r="A2554" s="3">
        <v>44222</v>
      </c>
      <c r="B2554">
        <v>0.40555966769088297</v>
      </c>
      <c r="C2554">
        <v>0.40385033080926608</v>
      </c>
      <c r="D2554">
        <v>0.40622277101237231</v>
      </c>
      <c r="E2554">
        <v>-0.10220763622124671</v>
      </c>
      <c r="F2554">
        <v>-0.1023533572209057</v>
      </c>
      <c r="G2554">
        <v>0.39831336490904429</v>
      </c>
    </row>
    <row r="2555" spans="1:7" x14ac:dyDescent="0.3">
      <c r="A2555" s="3">
        <v>44223</v>
      </c>
      <c r="B2555">
        <v>0.40233357788578339</v>
      </c>
      <c r="C2555">
        <v>0.40102817559520659</v>
      </c>
      <c r="D2555">
        <v>0.40469213846628049</v>
      </c>
      <c r="E2555">
        <v>-0.1010977581249142</v>
      </c>
      <c r="F2555">
        <v>-0.1012294537005884</v>
      </c>
      <c r="G2555">
        <v>0.39929731268068652</v>
      </c>
    </row>
    <row r="2556" spans="1:7" x14ac:dyDescent="0.3">
      <c r="A2556" s="3">
        <v>44224</v>
      </c>
      <c r="B2556">
        <v>0.40769285650296377</v>
      </c>
      <c r="C2556">
        <v>0.40867434369985811</v>
      </c>
      <c r="D2556">
        <v>0.40627599797270658</v>
      </c>
      <c r="E2556">
        <v>-0.10515864479405811</v>
      </c>
      <c r="F2556">
        <v>-0.105386191452848</v>
      </c>
      <c r="G2556">
        <v>0.40983543392699051</v>
      </c>
    </row>
    <row r="2557" spans="1:7" x14ac:dyDescent="0.3">
      <c r="A2557" s="3">
        <v>44225</v>
      </c>
      <c r="B2557">
        <v>0.4</v>
      </c>
      <c r="C2557">
        <v>0.4</v>
      </c>
      <c r="D2557">
        <v>0.4</v>
      </c>
      <c r="E2557">
        <v>-0.1</v>
      </c>
      <c r="F2557">
        <v>-0.1</v>
      </c>
      <c r="G2557">
        <v>0.4</v>
      </c>
    </row>
    <row r="2558" spans="1:7" x14ac:dyDescent="0.3">
      <c r="A2558" s="3">
        <v>44228</v>
      </c>
      <c r="B2558">
        <v>0.39939984182758193</v>
      </c>
      <c r="C2558">
        <v>0.3974883857633042</v>
      </c>
      <c r="D2558">
        <v>0.39848286835159802</v>
      </c>
      <c r="E2558">
        <v>-9.8738684158146059E-2</v>
      </c>
      <c r="F2558">
        <v>-9.8681006858285653E-2</v>
      </c>
      <c r="G2558">
        <v>0.3966060962042936</v>
      </c>
    </row>
    <row r="2559" spans="1:7" x14ac:dyDescent="0.3">
      <c r="A2559" s="3">
        <v>44229</v>
      </c>
      <c r="B2559">
        <v>0.4</v>
      </c>
      <c r="C2559">
        <v>0.4</v>
      </c>
      <c r="D2559">
        <v>0.4</v>
      </c>
      <c r="E2559">
        <v>-0.1</v>
      </c>
      <c r="F2559">
        <v>-0.1</v>
      </c>
      <c r="G2559">
        <v>0.4</v>
      </c>
    </row>
    <row r="2560" spans="1:7" x14ac:dyDescent="0.3">
      <c r="A2560" s="3">
        <v>44230</v>
      </c>
      <c r="B2560">
        <v>0.40145225342677932</v>
      </c>
      <c r="C2560">
        <v>0.39915635209311318</v>
      </c>
      <c r="D2560">
        <v>0.40200032546647702</v>
      </c>
      <c r="E2560">
        <v>-0.1006538164920918</v>
      </c>
      <c r="F2560">
        <v>-0.1006538164920918</v>
      </c>
      <c r="G2560">
        <v>0.40131396796618168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3"/>
  <sheetViews>
    <sheetView workbookViewId="0"/>
  </sheetViews>
  <sheetFormatPr defaultRowHeight="14.4" x14ac:dyDescent="0.3"/>
  <sheetData>
    <row r="1" spans="1:7" x14ac:dyDescent="0.3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</row>
    <row r="2" spans="1:7" x14ac:dyDescent="0.3">
      <c r="A2" s="3">
        <v>40388</v>
      </c>
      <c r="B2">
        <v>0.4</v>
      </c>
      <c r="C2">
        <v>0.4</v>
      </c>
      <c r="D2">
        <v>0.4</v>
      </c>
      <c r="E2">
        <v>-0.1</v>
      </c>
      <c r="F2">
        <v>-0.1</v>
      </c>
      <c r="G2">
        <v>0.4</v>
      </c>
    </row>
    <row r="3" spans="1:7" x14ac:dyDescent="0.3">
      <c r="A3" s="3">
        <v>40389</v>
      </c>
      <c r="B3">
        <v>0.4</v>
      </c>
      <c r="C3">
        <v>0.4</v>
      </c>
      <c r="D3">
        <v>0.4</v>
      </c>
      <c r="E3">
        <v>-0.1</v>
      </c>
      <c r="F3">
        <v>-0.1</v>
      </c>
      <c r="G3">
        <v>0.4</v>
      </c>
    </row>
    <row r="4" spans="1:7" x14ac:dyDescent="0.3">
      <c r="A4" s="3">
        <v>40421</v>
      </c>
      <c r="B4">
        <v>0.4</v>
      </c>
      <c r="C4">
        <v>0.4</v>
      </c>
      <c r="D4">
        <v>0.4</v>
      </c>
      <c r="E4">
        <v>-0.1</v>
      </c>
      <c r="F4">
        <v>-0.1</v>
      </c>
      <c r="G4">
        <v>0.4</v>
      </c>
    </row>
    <row r="5" spans="1:7" x14ac:dyDescent="0.3">
      <c r="A5" s="3">
        <v>40451</v>
      </c>
      <c r="B5">
        <v>0.4</v>
      </c>
      <c r="C5">
        <v>0.4</v>
      </c>
      <c r="D5">
        <v>0.4</v>
      </c>
      <c r="E5">
        <v>-0.1</v>
      </c>
      <c r="F5">
        <v>-0.1</v>
      </c>
      <c r="G5">
        <v>0.4</v>
      </c>
    </row>
    <row r="6" spans="1:7" x14ac:dyDescent="0.3">
      <c r="A6" s="3">
        <v>40480</v>
      </c>
      <c r="B6">
        <v>0.4</v>
      </c>
      <c r="C6">
        <v>0.4</v>
      </c>
      <c r="D6">
        <v>0.4</v>
      </c>
      <c r="E6">
        <v>-0.1</v>
      </c>
      <c r="F6">
        <v>-0.1</v>
      </c>
      <c r="G6">
        <v>0.4</v>
      </c>
    </row>
    <row r="7" spans="1:7" x14ac:dyDescent="0.3">
      <c r="A7" s="3">
        <v>40494</v>
      </c>
      <c r="B7">
        <v>0.4</v>
      </c>
      <c r="C7">
        <v>0.4</v>
      </c>
      <c r="D7">
        <v>0.4</v>
      </c>
      <c r="E7">
        <v>-0.1</v>
      </c>
      <c r="F7">
        <v>-0.1</v>
      </c>
      <c r="G7">
        <v>0.4</v>
      </c>
    </row>
    <row r="8" spans="1:7" x14ac:dyDescent="0.3">
      <c r="A8" s="3">
        <v>40512</v>
      </c>
      <c r="B8">
        <v>0.4</v>
      </c>
      <c r="C8">
        <v>0.4</v>
      </c>
      <c r="D8">
        <v>0.4</v>
      </c>
      <c r="E8">
        <v>-0.1</v>
      </c>
      <c r="F8">
        <v>-0.1</v>
      </c>
      <c r="G8">
        <v>0.4</v>
      </c>
    </row>
    <row r="9" spans="1:7" x14ac:dyDescent="0.3">
      <c r="A9" s="3">
        <v>40541</v>
      </c>
      <c r="B9">
        <v>0.4</v>
      </c>
      <c r="C9">
        <v>0.4</v>
      </c>
      <c r="D9">
        <v>0.4</v>
      </c>
      <c r="E9">
        <v>-0.1</v>
      </c>
      <c r="F9">
        <v>-0.1</v>
      </c>
      <c r="G9">
        <v>0.4</v>
      </c>
    </row>
    <row r="10" spans="1:7" x14ac:dyDescent="0.3">
      <c r="A10" s="3">
        <v>40543</v>
      </c>
      <c r="B10">
        <v>0.4</v>
      </c>
      <c r="C10">
        <v>0.4</v>
      </c>
      <c r="D10">
        <v>0.4</v>
      </c>
      <c r="E10">
        <v>-0.1</v>
      </c>
      <c r="F10">
        <v>-0.1</v>
      </c>
      <c r="G10">
        <v>0.4</v>
      </c>
    </row>
    <row r="11" spans="1:7" x14ac:dyDescent="0.3">
      <c r="A11" s="3">
        <v>40574</v>
      </c>
      <c r="B11">
        <v>0.4</v>
      </c>
      <c r="C11">
        <v>0.4</v>
      </c>
      <c r="D11">
        <v>0.4</v>
      </c>
      <c r="E11">
        <v>-0.1</v>
      </c>
      <c r="F11">
        <v>-0.1</v>
      </c>
      <c r="G11">
        <v>0.4</v>
      </c>
    </row>
    <row r="12" spans="1:7" x14ac:dyDescent="0.3">
      <c r="A12" s="3">
        <v>40602</v>
      </c>
      <c r="B12">
        <v>0.4</v>
      </c>
      <c r="C12">
        <v>0.4</v>
      </c>
      <c r="D12">
        <v>0.4</v>
      </c>
      <c r="E12">
        <v>-0.1</v>
      </c>
      <c r="F12">
        <v>-0.1</v>
      </c>
      <c r="G12">
        <v>0.4</v>
      </c>
    </row>
    <row r="13" spans="1:7" x14ac:dyDescent="0.3">
      <c r="A13" s="3">
        <v>40633</v>
      </c>
      <c r="B13">
        <v>0.4</v>
      </c>
      <c r="C13">
        <v>0.4</v>
      </c>
      <c r="D13">
        <v>0.4</v>
      </c>
      <c r="E13">
        <v>-0.1</v>
      </c>
      <c r="F13">
        <v>-0.1</v>
      </c>
      <c r="G13">
        <v>0.4</v>
      </c>
    </row>
    <row r="14" spans="1:7" x14ac:dyDescent="0.3">
      <c r="A14" s="3">
        <v>40660</v>
      </c>
      <c r="B14">
        <v>0.4</v>
      </c>
      <c r="C14">
        <v>0.4</v>
      </c>
      <c r="D14">
        <v>0.4</v>
      </c>
      <c r="E14">
        <v>-0.1</v>
      </c>
      <c r="F14">
        <v>-0.1</v>
      </c>
      <c r="G14">
        <v>0.4</v>
      </c>
    </row>
    <row r="15" spans="1:7" x14ac:dyDescent="0.3">
      <c r="A15" s="3">
        <v>40662</v>
      </c>
      <c r="B15">
        <v>0.4</v>
      </c>
      <c r="C15">
        <v>0.4</v>
      </c>
      <c r="D15">
        <v>0.4</v>
      </c>
      <c r="E15">
        <v>-0.1</v>
      </c>
      <c r="F15">
        <v>-0.1</v>
      </c>
      <c r="G15">
        <v>0.4</v>
      </c>
    </row>
    <row r="16" spans="1:7" x14ac:dyDescent="0.3">
      <c r="A16" s="3">
        <v>40694</v>
      </c>
      <c r="B16">
        <v>0.4</v>
      </c>
      <c r="C16">
        <v>0.4</v>
      </c>
      <c r="D16">
        <v>0.4</v>
      </c>
      <c r="E16">
        <v>-0.1</v>
      </c>
      <c r="F16">
        <v>-0.1</v>
      </c>
      <c r="G16">
        <v>0.4</v>
      </c>
    </row>
    <row r="17" spans="1:7" x14ac:dyDescent="0.3">
      <c r="A17" s="3">
        <v>40724</v>
      </c>
      <c r="B17">
        <v>0.4</v>
      </c>
      <c r="C17">
        <v>0.4</v>
      </c>
      <c r="D17">
        <v>0.4</v>
      </c>
      <c r="E17">
        <v>-0.1</v>
      </c>
      <c r="F17">
        <v>-0.1</v>
      </c>
      <c r="G17">
        <v>0.4</v>
      </c>
    </row>
    <row r="18" spans="1:7" x14ac:dyDescent="0.3">
      <c r="A18" s="3">
        <v>40743</v>
      </c>
      <c r="B18">
        <v>0.4</v>
      </c>
      <c r="C18">
        <v>0.4</v>
      </c>
      <c r="D18">
        <v>0.4</v>
      </c>
      <c r="E18">
        <v>-0.1</v>
      </c>
      <c r="F18">
        <v>-0.1</v>
      </c>
      <c r="G18">
        <v>0.4</v>
      </c>
    </row>
    <row r="19" spans="1:7" x14ac:dyDescent="0.3">
      <c r="A19" s="3">
        <v>40753</v>
      </c>
      <c r="B19">
        <v>0.4</v>
      </c>
      <c r="C19">
        <v>0.4</v>
      </c>
      <c r="D19">
        <v>0.4</v>
      </c>
      <c r="E19">
        <v>-0.1</v>
      </c>
      <c r="F19">
        <v>-0.1</v>
      </c>
      <c r="G19">
        <v>0.4</v>
      </c>
    </row>
    <row r="20" spans="1:7" x14ac:dyDescent="0.3">
      <c r="A20" s="3">
        <v>40763</v>
      </c>
      <c r="B20">
        <v>0.4</v>
      </c>
      <c r="C20">
        <v>0.4</v>
      </c>
      <c r="D20">
        <v>0.4</v>
      </c>
      <c r="E20">
        <v>-0.1</v>
      </c>
      <c r="F20">
        <v>-0.1</v>
      </c>
      <c r="G20">
        <v>0.4</v>
      </c>
    </row>
    <row r="21" spans="1:7" x14ac:dyDescent="0.3">
      <c r="A21" s="3">
        <v>40786</v>
      </c>
      <c r="B21">
        <v>0.4</v>
      </c>
      <c r="C21">
        <v>0.4</v>
      </c>
      <c r="D21">
        <v>0.4</v>
      </c>
      <c r="E21">
        <v>-0.1</v>
      </c>
      <c r="F21">
        <v>-0.1</v>
      </c>
      <c r="G21">
        <v>0.4</v>
      </c>
    </row>
    <row r="22" spans="1:7" x14ac:dyDescent="0.3">
      <c r="A22" s="3">
        <v>40806</v>
      </c>
      <c r="B22">
        <v>0.4</v>
      </c>
      <c r="C22">
        <v>0.4</v>
      </c>
      <c r="D22">
        <v>0.4</v>
      </c>
      <c r="E22">
        <v>-0.1</v>
      </c>
      <c r="F22">
        <v>-0.1</v>
      </c>
      <c r="G22">
        <v>0.4</v>
      </c>
    </row>
    <row r="23" spans="1:7" x14ac:dyDescent="0.3">
      <c r="A23" s="3">
        <v>40815</v>
      </c>
      <c r="B23">
        <v>0.4</v>
      </c>
      <c r="C23">
        <v>0.4</v>
      </c>
      <c r="D23">
        <v>0.4</v>
      </c>
      <c r="E23">
        <v>-0.1</v>
      </c>
      <c r="F23">
        <v>-0.1</v>
      </c>
      <c r="G23">
        <v>0.4</v>
      </c>
    </row>
    <row r="24" spans="1:7" x14ac:dyDescent="0.3">
      <c r="A24" s="3">
        <v>40816</v>
      </c>
      <c r="B24">
        <v>0.4</v>
      </c>
      <c r="C24">
        <v>0.4</v>
      </c>
      <c r="D24">
        <v>0.4</v>
      </c>
      <c r="E24">
        <v>-0.1</v>
      </c>
      <c r="F24">
        <v>-0.1</v>
      </c>
      <c r="G24">
        <v>0.4</v>
      </c>
    </row>
    <row r="25" spans="1:7" x14ac:dyDescent="0.3">
      <c r="A25" s="3">
        <v>40827</v>
      </c>
      <c r="B25">
        <v>0.4</v>
      </c>
      <c r="C25">
        <v>0.4</v>
      </c>
      <c r="D25">
        <v>0.4</v>
      </c>
      <c r="E25">
        <v>-0.1</v>
      </c>
      <c r="F25">
        <v>-0.1</v>
      </c>
      <c r="G25">
        <v>0.4</v>
      </c>
    </row>
    <row r="26" spans="1:7" x14ac:dyDescent="0.3">
      <c r="A26" s="3">
        <v>40834</v>
      </c>
      <c r="B26">
        <v>0.4</v>
      </c>
      <c r="C26">
        <v>0.4</v>
      </c>
      <c r="D26">
        <v>0.4</v>
      </c>
      <c r="E26">
        <v>-0.1</v>
      </c>
      <c r="F26">
        <v>-0.1</v>
      </c>
      <c r="G26">
        <v>0.4</v>
      </c>
    </row>
    <row r="27" spans="1:7" x14ac:dyDescent="0.3">
      <c r="A27" s="3">
        <v>40847</v>
      </c>
      <c r="B27">
        <v>0.4</v>
      </c>
      <c r="C27">
        <v>0.4</v>
      </c>
      <c r="D27">
        <v>0.4</v>
      </c>
      <c r="E27">
        <v>-0.1</v>
      </c>
      <c r="F27">
        <v>-0.1</v>
      </c>
      <c r="G27">
        <v>0.4</v>
      </c>
    </row>
    <row r="28" spans="1:7" x14ac:dyDescent="0.3">
      <c r="A28" s="3">
        <v>40871</v>
      </c>
      <c r="B28">
        <v>0.4</v>
      </c>
      <c r="C28">
        <v>0.4</v>
      </c>
      <c r="D28">
        <v>0.4</v>
      </c>
      <c r="E28">
        <v>-0.1</v>
      </c>
      <c r="F28">
        <v>-0.1</v>
      </c>
      <c r="G28">
        <v>0.4</v>
      </c>
    </row>
    <row r="29" spans="1:7" x14ac:dyDescent="0.3">
      <c r="A29" s="3">
        <v>40877</v>
      </c>
      <c r="B29">
        <v>0.4</v>
      </c>
      <c r="C29">
        <v>0.4</v>
      </c>
      <c r="D29">
        <v>0.4</v>
      </c>
      <c r="E29">
        <v>-0.1</v>
      </c>
      <c r="F29">
        <v>-0.1</v>
      </c>
      <c r="G29">
        <v>0.4</v>
      </c>
    </row>
    <row r="30" spans="1:7" x14ac:dyDescent="0.3">
      <c r="A30" s="3">
        <v>40907</v>
      </c>
      <c r="B30">
        <v>0.4</v>
      </c>
      <c r="C30">
        <v>0.4</v>
      </c>
      <c r="D30">
        <v>0.4</v>
      </c>
      <c r="E30">
        <v>-0.1</v>
      </c>
      <c r="F30">
        <v>-0.1</v>
      </c>
      <c r="G30">
        <v>0.4</v>
      </c>
    </row>
    <row r="31" spans="1:7" x14ac:dyDescent="0.3">
      <c r="A31" s="3">
        <v>40939</v>
      </c>
      <c r="B31">
        <v>0.4</v>
      </c>
      <c r="C31">
        <v>0.4</v>
      </c>
      <c r="D31">
        <v>0.4</v>
      </c>
      <c r="E31">
        <v>-0.1</v>
      </c>
      <c r="F31">
        <v>-0.1</v>
      </c>
      <c r="G31">
        <v>0.4</v>
      </c>
    </row>
    <row r="32" spans="1:7" x14ac:dyDescent="0.3">
      <c r="A32" s="3">
        <v>40968</v>
      </c>
      <c r="B32">
        <v>0.4</v>
      </c>
      <c r="C32">
        <v>0.4</v>
      </c>
      <c r="D32">
        <v>0.4</v>
      </c>
      <c r="E32">
        <v>-0.1</v>
      </c>
      <c r="F32">
        <v>-0.1</v>
      </c>
      <c r="G32">
        <v>0.4</v>
      </c>
    </row>
    <row r="33" spans="1:7" x14ac:dyDescent="0.3">
      <c r="A33" s="3">
        <v>40998</v>
      </c>
      <c r="B33">
        <v>0.4</v>
      </c>
      <c r="C33">
        <v>0.4</v>
      </c>
      <c r="D33">
        <v>0.4</v>
      </c>
      <c r="E33">
        <v>-0.1</v>
      </c>
      <c r="F33">
        <v>-0.1</v>
      </c>
      <c r="G33">
        <v>0.4</v>
      </c>
    </row>
    <row r="34" spans="1:7" x14ac:dyDescent="0.3">
      <c r="A34" s="3">
        <v>41022</v>
      </c>
      <c r="B34">
        <v>0.4</v>
      </c>
      <c r="C34">
        <v>0.4</v>
      </c>
      <c r="D34">
        <v>0.4</v>
      </c>
      <c r="E34">
        <v>-0.1</v>
      </c>
      <c r="F34">
        <v>-0.1</v>
      </c>
      <c r="G34">
        <v>0.4</v>
      </c>
    </row>
    <row r="35" spans="1:7" x14ac:dyDescent="0.3">
      <c r="A35" s="3">
        <v>41026</v>
      </c>
      <c r="B35">
        <v>0.4</v>
      </c>
      <c r="C35">
        <v>0.4</v>
      </c>
      <c r="D35">
        <v>0.4</v>
      </c>
      <c r="E35">
        <v>-0.1</v>
      </c>
      <c r="F35">
        <v>-0.1</v>
      </c>
      <c r="G35">
        <v>0.4</v>
      </c>
    </row>
    <row r="36" spans="1:7" x14ac:dyDescent="0.3">
      <c r="A36" s="3">
        <v>41045</v>
      </c>
      <c r="B36">
        <v>0.4</v>
      </c>
      <c r="C36">
        <v>0.4</v>
      </c>
      <c r="D36">
        <v>0.4</v>
      </c>
      <c r="E36">
        <v>-0.1</v>
      </c>
      <c r="F36">
        <v>-0.1</v>
      </c>
      <c r="G36">
        <v>0.4</v>
      </c>
    </row>
    <row r="37" spans="1:7" x14ac:dyDescent="0.3">
      <c r="A37" s="3">
        <v>41060</v>
      </c>
      <c r="B37">
        <v>0.4</v>
      </c>
      <c r="C37">
        <v>0.4</v>
      </c>
      <c r="D37">
        <v>0.4</v>
      </c>
      <c r="E37">
        <v>-0.1</v>
      </c>
      <c r="F37">
        <v>-0.1</v>
      </c>
      <c r="G37">
        <v>0.4</v>
      </c>
    </row>
    <row r="38" spans="1:7" x14ac:dyDescent="0.3">
      <c r="A38" s="3">
        <v>41089</v>
      </c>
      <c r="B38">
        <v>0.4</v>
      </c>
      <c r="C38">
        <v>0.4</v>
      </c>
      <c r="D38">
        <v>0.4</v>
      </c>
      <c r="E38">
        <v>-0.1</v>
      </c>
      <c r="F38">
        <v>-0.1</v>
      </c>
      <c r="G38">
        <v>0.4</v>
      </c>
    </row>
    <row r="39" spans="1:7" x14ac:dyDescent="0.3">
      <c r="A39" s="3">
        <v>41095</v>
      </c>
      <c r="B39">
        <v>0.4</v>
      </c>
      <c r="C39">
        <v>0.4</v>
      </c>
      <c r="D39">
        <v>0.4</v>
      </c>
      <c r="E39">
        <v>-0.1</v>
      </c>
      <c r="F39">
        <v>-0.1</v>
      </c>
      <c r="G39">
        <v>0.4</v>
      </c>
    </row>
    <row r="40" spans="1:7" x14ac:dyDescent="0.3">
      <c r="A40" s="3">
        <v>41121</v>
      </c>
      <c r="B40">
        <v>0.4</v>
      </c>
      <c r="C40">
        <v>0.4</v>
      </c>
      <c r="D40">
        <v>0.4</v>
      </c>
      <c r="E40">
        <v>-0.1</v>
      </c>
      <c r="F40">
        <v>-0.1</v>
      </c>
      <c r="G40">
        <v>0.4</v>
      </c>
    </row>
    <row r="41" spans="1:7" x14ac:dyDescent="0.3">
      <c r="A41" s="3">
        <v>41152</v>
      </c>
      <c r="B41">
        <v>0.4</v>
      </c>
      <c r="C41">
        <v>0.4</v>
      </c>
      <c r="D41">
        <v>0.4</v>
      </c>
      <c r="E41">
        <v>-0.1</v>
      </c>
      <c r="F41">
        <v>-0.1</v>
      </c>
      <c r="G41">
        <v>0.4</v>
      </c>
    </row>
    <row r="42" spans="1:7" x14ac:dyDescent="0.3">
      <c r="A42" s="3">
        <v>41180</v>
      </c>
      <c r="B42">
        <v>0.4</v>
      </c>
      <c r="C42">
        <v>0.4</v>
      </c>
      <c r="D42">
        <v>0.4</v>
      </c>
      <c r="E42">
        <v>-0.1</v>
      </c>
      <c r="F42">
        <v>-0.1</v>
      </c>
      <c r="G42">
        <v>0.4</v>
      </c>
    </row>
    <row r="43" spans="1:7" x14ac:dyDescent="0.3">
      <c r="A43" s="3">
        <v>41213</v>
      </c>
      <c r="B43">
        <v>0.4</v>
      </c>
      <c r="C43">
        <v>0.4</v>
      </c>
      <c r="D43">
        <v>0.4</v>
      </c>
      <c r="E43">
        <v>-0.1</v>
      </c>
      <c r="F43">
        <v>-0.1</v>
      </c>
      <c r="G43">
        <v>0.4</v>
      </c>
    </row>
    <row r="44" spans="1:7" x14ac:dyDescent="0.3">
      <c r="A44" s="3">
        <v>41235</v>
      </c>
      <c r="B44">
        <v>0.4</v>
      </c>
      <c r="C44">
        <v>0.4</v>
      </c>
      <c r="D44">
        <v>0.4</v>
      </c>
      <c r="E44">
        <v>-0.1</v>
      </c>
      <c r="F44">
        <v>-0.1</v>
      </c>
      <c r="G44">
        <v>0.4</v>
      </c>
    </row>
    <row r="45" spans="1:7" x14ac:dyDescent="0.3">
      <c r="A45" s="3">
        <v>41240</v>
      </c>
      <c r="B45">
        <v>0.4</v>
      </c>
      <c r="C45">
        <v>0.4</v>
      </c>
      <c r="D45">
        <v>0.4</v>
      </c>
      <c r="E45">
        <v>-0.1</v>
      </c>
      <c r="F45">
        <v>-0.1</v>
      </c>
      <c r="G45">
        <v>0.4</v>
      </c>
    </row>
    <row r="46" spans="1:7" x14ac:dyDescent="0.3">
      <c r="A46" s="3">
        <v>41241</v>
      </c>
      <c r="B46">
        <v>0.4</v>
      </c>
      <c r="C46">
        <v>0.4</v>
      </c>
      <c r="D46">
        <v>0.4</v>
      </c>
      <c r="E46">
        <v>-0.1</v>
      </c>
      <c r="F46">
        <v>-0.1</v>
      </c>
      <c r="G46">
        <v>0.4</v>
      </c>
    </row>
    <row r="47" spans="1:7" x14ac:dyDescent="0.3">
      <c r="A47" s="3">
        <v>41243</v>
      </c>
      <c r="B47">
        <v>0.4</v>
      </c>
      <c r="C47">
        <v>0.4</v>
      </c>
      <c r="D47">
        <v>0.4</v>
      </c>
      <c r="E47">
        <v>-0.1</v>
      </c>
      <c r="F47">
        <v>-0.1</v>
      </c>
      <c r="G47">
        <v>0.4</v>
      </c>
    </row>
    <row r="48" spans="1:7" x14ac:dyDescent="0.3">
      <c r="A48" s="3">
        <v>41246</v>
      </c>
      <c r="B48">
        <v>0.4</v>
      </c>
      <c r="C48">
        <v>0.4</v>
      </c>
      <c r="D48">
        <v>0.4</v>
      </c>
      <c r="E48">
        <v>-0.1</v>
      </c>
      <c r="F48">
        <v>-0.1</v>
      </c>
      <c r="G48">
        <v>0.4</v>
      </c>
    </row>
    <row r="49" spans="1:7" x14ac:dyDescent="0.3">
      <c r="A49" s="3">
        <v>41274</v>
      </c>
      <c r="B49">
        <v>0.4</v>
      </c>
      <c r="C49">
        <v>0.4</v>
      </c>
      <c r="D49">
        <v>0.4</v>
      </c>
      <c r="E49">
        <v>-0.1</v>
      </c>
      <c r="F49">
        <v>-0.1</v>
      </c>
      <c r="G49">
        <v>0.4</v>
      </c>
    </row>
    <row r="50" spans="1:7" x14ac:dyDescent="0.3">
      <c r="A50" s="3">
        <v>41299</v>
      </c>
      <c r="B50">
        <v>0.4</v>
      </c>
      <c r="C50">
        <v>0.4</v>
      </c>
      <c r="D50">
        <v>0.4</v>
      </c>
      <c r="E50">
        <v>-0.1</v>
      </c>
      <c r="F50">
        <v>-0.1</v>
      </c>
      <c r="G50">
        <v>0.4</v>
      </c>
    </row>
    <row r="51" spans="1:7" x14ac:dyDescent="0.3">
      <c r="A51" s="3">
        <v>41305</v>
      </c>
      <c r="B51">
        <v>0.4</v>
      </c>
      <c r="C51">
        <v>0.4</v>
      </c>
      <c r="D51">
        <v>0.4</v>
      </c>
      <c r="E51">
        <v>-0.1</v>
      </c>
      <c r="F51">
        <v>-0.1</v>
      </c>
      <c r="G51">
        <v>0.4</v>
      </c>
    </row>
    <row r="52" spans="1:7" x14ac:dyDescent="0.3">
      <c r="A52" s="3">
        <v>41333</v>
      </c>
      <c r="B52">
        <v>0.4</v>
      </c>
      <c r="C52">
        <v>0.4</v>
      </c>
      <c r="D52">
        <v>0.4</v>
      </c>
      <c r="E52">
        <v>-0.1</v>
      </c>
      <c r="F52">
        <v>-0.1</v>
      </c>
      <c r="G52">
        <v>0.4</v>
      </c>
    </row>
    <row r="53" spans="1:7" x14ac:dyDescent="0.3">
      <c r="A53" s="3">
        <v>41362</v>
      </c>
      <c r="B53">
        <v>0.4</v>
      </c>
      <c r="C53">
        <v>0.4</v>
      </c>
      <c r="D53">
        <v>0.4</v>
      </c>
      <c r="E53">
        <v>-0.1</v>
      </c>
      <c r="F53">
        <v>-0.1</v>
      </c>
      <c r="G53">
        <v>0.4</v>
      </c>
    </row>
    <row r="54" spans="1:7" x14ac:dyDescent="0.3">
      <c r="A54" s="3">
        <v>41390</v>
      </c>
      <c r="B54">
        <v>0.4</v>
      </c>
      <c r="C54">
        <v>0.4</v>
      </c>
      <c r="D54">
        <v>0.4</v>
      </c>
      <c r="E54">
        <v>-0.1</v>
      </c>
      <c r="F54">
        <v>-0.1</v>
      </c>
      <c r="G54">
        <v>0.4</v>
      </c>
    </row>
    <row r="55" spans="1:7" x14ac:dyDescent="0.3">
      <c r="A55" s="3">
        <v>41425</v>
      </c>
      <c r="B55">
        <v>0.4</v>
      </c>
      <c r="C55">
        <v>0.4</v>
      </c>
      <c r="D55">
        <v>0.4</v>
      </c>
      <c r="E55">
        <v>-0.1</v>
      </c>
      <c r="F55">
        <v>-0.1</v>
      </c>
      <c r="G55">
        <v>0.4</v>
      </c>
    </row>
    <row r="56" spans="1:7" x14ac:dyDescent="0.3">
      <c r="A56" s="3">
        <v>41449</v>
      </c>
      <c r="B56">
        <v>0.4</v>
      </c>
      <c r="C56">
        <v>0.4</v>
      </c>
      <c r="D56">
        <v>0.4</v>
      </c>
      <c r="E56">
        <v>-0.1</v>
      </c>
      <c r="F56">
        <v>-0.1</v>
      </c>
      <c r="G56">
        <v>0.4</v>
      </c>
    </row>
    <row r="57" spans="1:7" x14ac:dyDescent="0.3">
      <c r="A57" s="3">
        <v>41453</v>
      </c>
      <c r="B57">
        <v>0.4</v>
      </c>
      <c r="C57">
        <v>0.4</v>
      </c>
      <c r="D57">
        <v>0.4</v>
      </c>
      <c r="E57">
        <v>-0.1</v>
      </c>
      <c r="F57">
        <v>-0.1</v>
      </c>
      <c r="G57">
        <v>0.4</v>
      </c>
    </row>
    <row r="58" spans="1:7" x14ac:dyDescent="0.3">
      <c r="A58" s="3">
        <v>41486</v>
      </c>
      <c r="B58">
        <v>0.4</v>
      </c>
      <c r="C58">
        <v>0.4</v>
      </c>
      <c r="D58">
        <v>0.4</v>
      </c>
      <c r="E58">
        <v>-0.1</v>
      </c>
      <c r="F58">
        <v>-0.1</v>
      </c>
      <c r="G58">
        <v>0.4</v>
      </c>
    </row>
    <row r="59" spans="1:7" x14ac:dyDescent="0.3">
      <c r="A59" s="3">
        <v>41501</v>
      </c>
      <c r="B59">
        <v>0.4</v>
      </c>
      <c r="C59">
        <v>0.4</v>
      </c>
      <c r="D59">
        <v>0.4</v>
      </c>
      <c r="E59">
        <v>-0.1</v>
      </c>
      <c r="F59">
        <v>-0.1</v>
      </c>
      <c r="G59">
        <v>0.4</v>
      </c>
    </row>
    <row r="60" spans="1:7" x14ac:dyDescent="0.3">
      <c r="A60" s="3">
        <v>41516</v>
      </c>
      <c r="B60">
        <v>0.4</v>
      </c>
      <c r="C60">
        <v>0.4</v>
      </c>
      <c r="D60">
        <v>0.4</v>
      </c>
      <c r="E60">
        <v>-0.1</v>
      </c>
      <c r="F60">
        <v>-0.1</v>
      </c>
      <c r="G60">
        <v>0.4</v>
      </c>
    </row>
    <row r="61" spans="1:7" x14ac:dyDescent="0.3">
      <c r="A61" s="3">
        <v>41547</v>
      </c>
      <c r="B61">
        <v>0.4</v>
      </c>
      <c r="C61">
        <v>0.4</v>
      </c>
      <c r="D61">
        <v>0.4</v>
      </c>
      <c r="E61">
        <v>-0.1</v>
      </c>
      <c r="F61">
        <v>-0.1</v>
      </c>
      <c r="G61">
        <v>0.4</v>
      </c>
    </row>
    <row r="62" spans="1:7" x14ac:dyDescent="0.3">
      <c r="A62" s="3">
        <v>41569</v>
      </c>
      <c r="B62">
        <v>0.4</v>
      </c>
      <c r="C62">
        <v>0.4</v>
      </c>
      <c r="D62">
        <v>0.4</v>
      </c>
      <c r="E62">
        <v>-0.1</v>
      </c>
      <c r="F62">
        <v>-0.1</v>
      </c>
      <c r="G62">
        <v>0.4</v>
      </c>
    </row>
    <row r="63" spans="1:7" x14ac:dyDescent="0.3">
      <c r="A63" s="3">
        <v>41578</v>
      </c>
      <c r="B63">
        <v>0.4</v>
      </c>
      <c r="C63">
        <v>0.4</v>
      </c>
      <c r="D63">
        <v>0.4</v>
      </c>
      <c r="E63">
        <v>-0.1</v>
      </c>
      <c r="F63">
        <v>-0.1</v>
      </c>
      <c r="G63">
        <v>0.4</v>
      </c>
    </row>
    <row r="64" spans="1:7" x14ac:dyDescent="0.3">
      <c r="A64" s="3">
        <v>41607</v>
      </c>
      <c r="B64">
        <v>0.4</v>
      </c>
      <c r="C64">
        <v>0.4</v>
      </c>
      <c r="D64">
        <v>0.4</v>
      </c>
      <c r="E64">
        <v>-0.1</v>
      </c>
      <c r="F64">
        <v>-0.1</v>
      </c>
      <c r="G64">
        <v>0.4</v>
      </c>
    </row>
    <row r="65" spans="1:7" x14ac:dyDescent="0.3">
      <c r="A65" s="3">
        <v>41639</v>
      </c>
      <c r="B65">
        <v>0.4</v>
      </c>
      <c r="C65">
        <v>0.4</v>
      </c>
      <c r="D65">
        <v>0.4</v>
      </c>
      <c r="E65">
        <v>-0.1</v>
      </c>
      <c r="F65">
        <v>-0.1</v>
      </c>
      <c r="G65">
        <v>0.4</v>
      </c>
    </row>
    <row r="66" spans="1:7" x14ac:dyDescent="0.3">
      <c r="A66" s="3">
        <v>41667</v>
      </c>
      <c r="B66">
        <v>0.4</v>
      </c>
      <c r="C66">
        <v>0.4</v>
      </c>
      <c r="D66">
        <v>0.4</v>
      </c>
      <c r="E66">
        <v>-0.1</v>
      </c>
      <c r="F66">
        <v>-0.1</v>
      </c>
      <c r="G66">
        <v>0.4</v>
      </c>
    </row>
    <row r="67" spans="1:7" x14ac:dyDescent="0.3">
      <c r="A67" s="3">
        <v>41669</v>
      </c>
      <c r="B67">
        <v>0.4</v>
      </c>
      <c r="C67">
        <v>0.4</v>
      </c>
      <c r="D67">
        <v>0.4</v>
      </c>
      <c r="E67">
        <v>-0.1</v>
      </c>
      <c r="F67">
        <v>-0.1</v>
      </c>
      <c r="G67">
        <v>0.4</v>
      </c>
    </row>
    <row r="68" spans="1:7" x14ac:dyDescent="0.3">
      <c r="A68" s="3">
        <v>41698</v>
      </c>
      <c r="B68">
        <v>0.4</v>
      </c>
      <c r="C68">
        <v>0.4</v>
      </c>
      <c r="D68">
        <v>0.4</v>
      </c>
      <c r="E68">
        <v>-0.1</v>
      </c>
      <c r="F68">
        <v>-0.1</v>
      </c>
      <c r="G68">
        <v>0.4</v>
      </c>
    </row>
    <row r="69" spans="1:7" x14ac:dyDescent="0.3">
      <c r="A69" s="3">
        <v>41708</v>
      </c>
      <c r="B69">
        <v>0.4</v>
      </c>
      <c r="C69">
        <v>0.4</v>
      </c>
      <c r="D69">
        <v>0.4</v>
      </c>
      <c r="E69">
        <v>-0.1</v>
      </c>
      <c r="F69">
        <v>-0.1</v>
      </c>
      <c r="G69">
        <v>0.4</v>
      </c>
    </row>
    <row r="70" spans="1:7" x14ac:dyDescent="0.3">
      <c r="A70" s="3">
        <v>41729</v>
      </c>
      <c r="B70">
        <v>0.4</v>
      </c>
      <c r="C70">
        <v>0.4</v>
      </c>
      <c r="D70">
        <v>0.4</v>
      </c>
      <c r="E70">
        <v>-0.1</v>
      </c>
      <c r="F70">
        <v>-0.1</v>
      </c>
      <c r="G70">
        <v>0.4</v>
      </c>
    </row>
    <row r="71" spans="1:7" x14ac:dyDescent="0.3">
      <c r="A71" s="3">
        <v>41759</v>
      </c>
      <c r="B71">
        <v>0.4</v>
      </c>
      <c r="C71">
        <v>0.4</v>
      </c>
      <c r="D71">
        <v>0.4</v>
      </c>
      <c r="E71">
        <v>-0.1</v>
      </c>
      <c r="F71">
        <v>-0.1</v>
      </c>
      <c r="G71">
        <v>0.4</v>
      </c>
    </row>
    <row r="72" spans="1:7" x14ac:dyDescent="0.3">
      <c r="A72" s="3">
        <v>41786</v>
      </c>
      <c r="B72">
        <v>0.4</v>
      </c>
      <c r="C72">
        <v>0.4</v>
      </c>
      <c r="D72">
        <v>0.4</v>
      </c>
      <c r="E72">
        <v>-0.1</v>
      </c>
      <c r="F72">
        <v>-0.1</v>
      </c>
      <c r="G72">
        <v>0.4</v>
      </c>
    </row>
    <row r="73" spans="1:7" x14ac:dyDescent="0.3">
      <c r="A73" s="3">
        <v>41789</v>
      </c>
      <c r="B73">
        <v>0.4</v>
      </c>
      <c r="C73">
        <v>0.4</v>
      </c>
      <c r="D73">
        <v>0.4</v>
      </c>
      <c r="E73">
        <v>-0.1</v>
      </c>
      <c r="F73">
        <v>-0.1</v>
      </c>
      <c r="G73">
        <v>0.4</v>
      </c>
    </row>
    <row r="74" spans="1:7" x14ac:dyDescent="0.3">
      <c r="A74" s="3">
        <v>41809</v>
      </c>
      <c r="B74">
        <v>0.4</v>
      </c>
      <c r="C74">
        <v>0.4</v>
      </c>
      <c r="D74">
        <v>0.4</v>
      </c>
      <c r="E74">
        <v>-0.1</v>
      </c>
      <c r="F74">
        <v>-0.1</v>
      </c>
      <c r="G74">
        <v>0.4</v>
      </c>
    </row>
    <row r="75" spans="1:7" x14ac:dyDescent="0.3">
      <c r="A75" s="3">
        <v>41816</v>
      </c>
      <c r="B75">
        <v>0.4</v>
      </c>
      <c r="C75">
        <v>0.4</v>
      </c>
      <c r="D75">
        <v>0.4</v>
      </c>
      <c r="E75">
        <v>-0.1</v>
      </c>
      <c r="F75">
        <v>-0.1</v>
      </c>
      <c r="G75">
        <v>0.4</v>
      </c>
    </row>
    <row r="76" spans="1:7" x14ac:dyDescent="0.3">
      <c r="A76" s="3">
        <v>41820</v>
      </c>
      <c r="B76">
        <v>0.4</v>
      </c>
      <c r="C76">
        <v>0.4</v>
      </c>
      <c r="D76">
        <v>0.4</v>
      </c>
      <c r="E76">
        <v>-0.1</v>
      </c>
      <c r="F76">
        <v>-0.1</v>
      </c>
      <c r="G76">
        <v>0.4</v>
      </c>
    </row>
    <row r="77" spans="1:7" x14ac:dyDescent="0.3">
      <c r="A77" s="3">
        <v>41843</v>
      </c>
      <c r="B77">
        <v>0.4</v>
      </c>
      <c r="C77">
        <v>0.4</v>
      </c>
      <c r="D77">
        <v>0.4</v>
      </c>
      <c r="E77">
        <v>-0.1</v>
      </c>
      <c r="F77">
        <v>-0.1</v>
      </c>
      <c r="G77">
        <v>0.4</v>
      </c>
    </row>
    <row r="78" spans="1:7" x14ac:dyDescent="0.3">
      <c r="A78" s="3">
        <v>41851</v>
      </c>
      <c r="B78">
        <v>0.4</v>
      </c>
      <c r="C78">
        <v>0.4</v>
      </c>
      <c r="D78">
        <v>0.4</v>
      </c>
      <c r="E78">
        <v>-0.1</v>
      </c>
      <c r="F78">
        <v>-0.1</v>
      </c>
      <c r="G78">
        <v>0.4</v>
      </c>
    </row>
    <row r="79" spans="1:7" x14ac:dyDescent="0.3">
      <c r="A79" s="3">
        <v>41865</v>
      </c>
      <c r="B79">
        <v>0.4</v>
      </c>
      <c r="C79">
        <v>0.4</v>
      </c>
      <c r="D79">
        <v>0.4</v>
      </c>
      <c r="E79">
        <v>-0.1</v>
      </c>
      <c r="F79">
        <v>-0.1</v>
      </c>
      <c r="G79">
        <v>0.4</v>
      </c>
    </row>
    <row r="80" spans="1:7" x14ac:dyDescent="0.3">
      <c r="A80" s="3">
        <v>41877</v>
      </c>
      <c r="B80">
        <v>0.4</v>
      </c>
      <c r="C80">
        <v>0.4</v>
      </c>
      <c r="D80">
        <v>0.4</v>
      </c>
      <c r="E80">
        <v>-0.1</v>
      </c>
      <c r="F80">
        <v>-0.1</v>
      </c>
      <c r="G80">
        <v>0.4</v>
      </c>
    </row>
    <row r="81" spans="1:7" x14ac:dyDescent="0.3">
      <c r="A81" s="3">
        <v>41880</v>
      </c>
      <c r="B81">
        <v>0.4</v>
      </c>
      <c r="C81">
        <v>0.4</v>
      </c>
      <c r="D81">
        <v>0.4</v>
      </c>
      <c r="E81">
        <v>-0.1</v>
      </c>
      <c r="F81">
        <v>-0.1</v>
      </c>
      <c r="G81">
        <v>0.4</v>
      </c>
    </row>
    <row r="82" spans="1:7" x14ac:dyDescent="0.3">
      <c r="A82" s="3">
        <v>41892</v>
      </c>
      <c r="B82">
        <v>0.4</v>
      </c>
      <c r="C82">
        <v>0.4</v>
      </c>
      <c r="D82">
        <v>0.4</v>
      </c>
      <c r="E82">
        <v>-0.1</v>
      </c>
      <c r="F82">
        <v>-0.1</v>
      </c>
      <c r="G82">
        <v>0.4</v>
      </c>
    </row>
    <row r="83" spans="1:7" x14ac:dyDescent="0.3">
      <c r="A83" s="3">
        <v>41898</v>
      </c>
      <c r="B83">
        <v>0.4</v>
      </c>
      <c r="C83">
        <v>0.4</v>
      </c>
      <c r="D83">
        <v>0.4</v>
      </c>
      <c r="E83">
        <v>-0.1</v>
      </c>
      <c r="F83">
        <v>-0.1</v>
      </c>
      <c r="G83">
        <v>0.4</v>
      </c>
    </row>
    <row r="84" spans="1:7" x14ac:dyDescent="0.3">
      <c r="A84" s="3">
        <v>41912</v>
      </c>
      <c r="B84">
        <v>0.4</v>
      </c>
      <c r="C84">
        <v>0.4</v>
      </c>
      <c r="D84">
        <v>0.4</v>
      </c>
      <c r="E84">
        <v>-0.1</v>
      </c>
      <c r="F84">
        <v>-0.1</v>
      </c>
      <c r="G84">
        <v>0.4</v>
      </c>
    </row>
    <row r="85" spans="1:7" x14ac:dyDescent="0.3">
      <c r="A85" s="3">
        <v>41933</v>
      </c>
      <c r="B85">
        <v>0.4</v>
      </c>
      <c r="C85">
        <v>0.4</v>
      </c>
      <c r="D85">
        <v>0.4</v>
      </c>
      <c r="E85">
        <v>-0.1</v>
      </c>
      <c r="F85">
        <v>-0.1</v>
      </c>
      <c r="G85">
        <v>0.4</v>
      </c>
    </row>
    <row r="86" spans="1:7" x14ac:dyDescent="0.3">
      <c r="A86" s="3">
        <v>41935</v>
      </c>
      <c r="B86">
        <v>0.4</v>
      </c>
      <c r="C86">
        <v>0.4</v>
      </c>
      <c r="D86">
        <v>0.4</v>
      </c>
      <c r="E86">
        <v>-0.1</v>
      </c>
      <c r="F86">
        <v>-0.1</v>
      </c>
      <c r="G86">
        <v>0.4</v>
      </c>
    </row>
    <row r="87" spans="1:7" x14ac:dyDescent="0.3">
      <c r="A87" s="3">
        <v>41941</v>
      </c>
      <c r="B87">
        <v>0.4</v>
      </c>
      <c r="C87">
        <v>0.4</v>
      </c>
      <c r="D87">
        <v>0.4</v>
      </c>
      <c r="E87">
        <v>-0.1</v>
      </c>
      <c r="F87">
        <v>-0.1</v>
      </c>
      <c r="G87">
        <v>0.4</v>
      </c>
    </row>
    <row r="88" spans="1:7" x14ac:dyDescent="0.3">
      <c r="A88" s="3">
        <v>41943</v>
      </c>
      <c r="B88">
        <v>0.4</v>
      </c>
      <c r="C88">
        <v>0.4</v>
      </c>
      <c r="D88">
        <v>0.4</v>
      </c>
      <c r="E88">
        <v>-0.1</v>
      </c>
      <c r="F88">
        <v>-0.1</v>
      </c>
      <c r="G88">
        <v>0.4</v>
      </c>
    </row>
    <row r="89" spans="1:7" x14ac:dyDescent="0.3">
      <c r="A89" s="3">
        <v>41946</v>
      </c>
      <c r="B89">
        <v>0.4</v>
      </c>
      <c r="C89">
        <v>0.4</v>
      </c>
      <c r="D89">
        <v>0.4</v>
      </c>
      <c r="E89">
        <v>-0.1</v>
      </c>
      <c r="F89">
        <v>-0.1</v>
      </c>
      <c r="G89">
        <v>0.4</v>
      </c>
    </row>
    <row r="90" spans="1:7" x14ac:dyDescent="0.3">
      <c r="A90" s="3">
        <v>41950</v>
      </c>
      <c r="B90">
        <v>0.4</v>
      </c>
      <c r="C90">
        <v>0.4</v>
      </c>
      <c r="D90">
        <v>0.4</v>
      </c>
      <c r="E90">
        <v>-0.1</v>
      </c>
      <c r="F90">
        <v>-0.1</v>
      </c>
      <c r="G90">
        <v>0.4</v>
      </c>
    </row>
    <row r="91" spans="1:7" x14ac:dyDescent="0.3">
      <c r="A91" s="3">
        <v>41953</v>
      </c>
      <c r="B91">
        <v>0.4</v>
      </c>
      <c r="C91">
        <v>0.4</v>
      </c>
      <c r="D91">
        <v>0.4</v>
      </c>
      <c r="E91">
        <v>-0.1</v>
      </c>
      <c r="F91">
        <v>-0.1</v>
      </c>
      <c r="G91">
        <v>0.4</v>
      </c>
    </row>
    <row r="92" spans="1:7" x14ac:dyDescent="0.3">
      <c r="A92" s="3">
        <v>41961</v>
      </c>
      <c r="B92">
        <v>0.4</v>
      </c>
      <c r="C92">
        <v>0.4</v>
      </c>
      <c r="D92">
        <v>0.4</v>
      </c>
      <c r="E92">
        <v>-0.1</v>
      </c>
      <c r="F92">
        <v>-0.1</v>
      </c>
      <c r="G92">
        <v>0.4</v>
      </c>
    </row>
    <row r="93" spans="1:7" x14ac:dyDescent="0.3">
      <c r="A93" s="3">
        <v>41971</v>
      </c>
      <c r="B93">
        <v>0.4</v>
      </c>
      <c r="C93">
        <v>0.4</v>
      </c>
      <c r="D93">
        <v>0.4</v>
      </c>
      <c r="E93">
        <v>-0.1</v>
      </c>
      <c r="F93">
        <v>-0.1</v>
      </c>
      <c r="G93">
        <v>0.4</v>
      </c>
    </row>
    <row r="94" spans="1:7" x14ac:dyDescent="0.3">
      <c r="A94" s="3">
        <v>41978</v>
      </c>
      <c r="B94">
        <v>0.4</v>
      </c>
      <c r="C94">
        <v>0.4</v>
      </c>
      <c r="D94">
        <v>0.4</v>
      </c>
      <c r="E94">
        <v>-0.1</v>
      </c>
      <c r="F94">
        <v>-0.1</v>
      </c>
      <c r="G94">
        <v>0.4</v>
      </c>
    </row>
    <row r="95" spans="1:7" x14ac:dyDescent="0.3">
      <c r="A95" s="3">
        <v>42004</v>
      </c>
      <c r="B95">
        <v>0.4</v>
      </c>
      <c r="C95">
        <v>0.4</v>
      </c>
      <c r="D95">
        <v>0.4</v>
      </c>
      <c r="E95">
        <v>-0.1</v>
      </c>
      <c r="F95">
        <v>-0.1</v>
      </c>
      <c r="G95">
        <v>0.4</v>
      </c>
    </row>
    <row r="96" spans="1:7" x14ac:dyDescent="0.3">
      <c r="A96" s="3">
        <v>42034</v>
      </c>
      <c r="B96">
        <v>0.4</v>
      </c>
      <c r="C96">
        <v>0.4</v>
      </c>
      <c r="D96">
        <v>0.4</v>
      </c>
      <c r="E96">
        <v>-0.1</v>
      </c>
      <c r="F96">
        <v>-0.1</v>
      </c>
      <c r="G96">
        <v>0.4</v>
      </c>
    </row>
    <row r="97" spans="1:7" x14ac:dyDescent="0.3">
      <c r="A97" s="3">
        <v>42040</v>
      </c>
      <c r="B97">
        <v>0.4</v>
      </c>
      <c r="C97">
        <v>0.4</v>
      </c>
      <c r="D97">
        <v>0.4</v>
      </c>
      <c r="E97">
        <v>-0.1</v>
      </c>
      <c r="F97">
        <v>-0.1</v>
      </c>
      <c r="G97">
        <v>0.4</v>
      </c>
    </row>
    <row r="98" spans="1:7" x14ac:dyDescent="0.3">
      <c r="A98" s="3">
        <v>42062</v>
      </c>
      <c r="B98">
        <v>0.4</v>
      </c>
      <c r="C98">
        <v>0.4</v>
      </c>
      <c r="D98">
        <v>0.4</v>
      </c>
      <c r="E98">
        <v>-0.1</v>
      </c>
      <c r="F98">
        <v>-0.1</v>
      </c>
      <c r="G98">
        <v>0.4</v>
      </c>
    </row>
    <row r="99" spans="1:7" x14ac:dyDescent="0.3">
      <c r="A99" s="3">
        <v>42094</v>
      </c>
      <c r="B99">
        <v>0.4</v>
      </c>
      <c r="C99">
        <v>0.4</v>
      </c>
      <c r="D99">
        <v>0.4</v>
      </c>
      <c r="E99">
        <v>-0.1</v>
      </c>
      <c r="F99">
        <v>-0.1</v>
      </c>
      <c r="G99">
        <v>0.4</v>
      </c>
    </row>
    <row r="100" spans="1:7" x14ac:dyDescent="0.3">
      <c r="A100" s="3">
        <v>42124</v>
      </c>
      <c r="B100">
        <v>0.4</v>
      </c>
      <c r="C100">
        <v>0.4</v>
      </c>
      <c r="D100">
        <v>0.4</v>
      </c>
      <c r="E100">
        <v>-0.1</v>
      </c>
      <c r="F100">
        <v>-0.1</v>
      </c>
      <c r="G100">
        <v>0.4</v>
      </c>
    </row>
    <row r="101" spans="1:7" x14ac:dyDescent="0.3">
      <c r="A101" s="3">
        <v>42129</v>
      </c>
      <c r="B101">
        <v>0.4</v>
      </c>
      <c r="C101">
        <v>0.4</v>
      </c>
      <c r="D101">
        <v>0.4</v>
      </c>
      <c r="E101">
        <v>-0.1</v>
      </c>
      <c r="F101">
        <v>-0.1</v>
      </c>
      <c r="G101">
        <v>0.4</v>
      </c>
    </row>
    <row r="102" spans="1:7" x14ac:dyDescent="0.3">
      <c r="A102" s="3">
        <v>42149</v>
      </c>
      <c r="B102">
        <v>0.4</v>
      </c>
      <c r="C102">
        <v>0.4</v>
      </c>
      <c r="D102">
        <v>0.4</v>
      </c>
      <c r="E102">
        <v>-0.1</v>
      </c>
      <c r="F102">
        <v>-0.1</v>
      </c>
      <c r="G102">
        <v>0.4</v>
      </c>
    </row>
    <row r="103" spans="1:7" x14ac:dyDescent="0.3">
      <c r="A103" s="3">
        <v>42152</v>
      </c>
      <c r="B103">
        <v>0.4</v>
      </c>
      <c r="C103">
        <v>0.4</v>
      </c>
      <c r="D103">
        <v>0.4</v>
      </c>
      <c r="E103">
        <v>-0.1</v>
      </c>
      <c r="F103">
        <v>-0.1</v>
      </c>
      <c r="G103">
        <v>0.4</v>
      </c>
    </row>
    <row r="104" spans="1:7" x14ac:dyDescent="0.3">
      <c r="A104" s="3">
        <v>42153</v>
      </c>
      <c r="B104">
        <v>0.4</v>
      </c>
      <c r="C104">
        <v>0.4</v>
      </c>
      <c r="D104">
        <v>0.4</v>
      </c>
      <c r="E104">
        <v>-0.1</v>
      </c>
      <c r="F104">
        <v>-0.1</v>
      </c>
      <c r="G104">
        <v>0.4</v>
      </c>
    </row>
    <row r="105" spans="1:7" x14ac:dyDescent="0.3">
      <c r="A105" s="3">
        <v>42166</v>
      </c>
      <c r="B105">
        <v>0.4</v>
      </c>
      <c r="C105">
        <v>0.4</v>
      </c>
      <c r="D105">
        <v>0.4</v>
      </c>
      <c r="E105">
        <v>-0.1</v>
      </c>
      <c r="F105">
        <v>-0.1</v>
      </c>
      <c r="G105">
        <v>0.4</v>
      </c>
    </row>
    <row r="106" spans="1:7" x14ac:dyDescent="0.3">
      <c r="A106" s="3">
        <v>42181</v>
      </c>
      <c r="B106">
        <v>0.4</v>
      </c>
      <c r="C106">
        <v>0.4</v>
      </c>
      <c r="D106">
        <v>0.4</v>
      </c>
      <c r="E106">
        <v>-0.1</v>
      </c>
      <c r="F106">
        <v>-0.1</v>
      </c>
      <c r="G106">
        <v>0.4</v>
      </c>
    </row>
    <row r="107" spans="1:7" x14ac:dyDescent="0.3">
      <c r="A107" s="3">
        <v>42185</v>
      </c>
      <c r="B107">
        <v>0.4</v>
      </c>
      <c r="C107">
        <v>0.4</v>
      </c>
      <c r="D107">
        <v>0.4</v>
      </c>
      <c r="E107">
        <v>-0.1</v>
      </c>
      <c r="F107">
        <v>-0.1</v>
      </c>
      <c r="G107">
        <v>0.4</v>
      </c>
    </row>
    <row r="108" spans="1:7" x14ac:dyDescent="0.3">
      <c r="A108" s="3">
        <v>42186</v>
      </c>
      <c r="B108">
        <v>0.4</v>
      </c>
      <c r="C108">
        <v>0.4</v>
      </c>
      <c r="D108">
        <v>0.4</v>
      </c>
      <c r="E108">
        <v>-0.1</v>
      </c>
      <c r="F108">
        <v>-0.1</v>
      </c>
      <c r="G108">
        <v>0.4</v>
      </c>
    </row>
    <row r="109" spans="1:7" x14ac:dyDescent="0.3">
      <c r="A109" s="3">
        <v>42193</v>
      </c>
      <c r="B109">
        <v>0.4</v>
      </c>
      <c r="C109">
        <v>0.4</v>
      </c>
      <c r="D109">
        <v>0.4</v>
      </c>
      <c r="E109">
        <v>-0.1</v>
      </c>
      <c r="F109">
        <v>-0.1</v>
      </c>
      <c r="G109">
        <v>0.4</v>
      </c>
    </row>
    <row r="110" spans="1:7" x14ac:dyDescent="0.3">
      <c r="A110" s="3">
        <v>42209</v>
      </c>
      <c r="B110">
        <v>0.4</v>
      </c>
      <c r="C110">
        <v>0.4</v>
      </c>
      <c r="D110">
        <v>0.4</v>
      </c>
      <c r="E110">
        <v>-0.1</v>
      </c>
      <c r="F110">
        <v>-0.1</v>
      </c>
      <c r="G110">
        <v>0.4</v>
      </c>
    </row>
    <row r="111" spans="1:7" x14ac:dyDescent="0.3">
      <c r="A111" s="3">
        <v>42216</v>
      </c>
      <c r="B111">
        <v>0.4</v>
      </c>
      <c r="C111">
        <v>0.4</v>
      </c>
      <c r="D111">
        <v>0.4</v>
      </c>
      <c r="E111">
        <v>-0.1</v>
      </c>
      <c r="F111">
        <v>-0.1</v>
      </c>
      <c r="G111">
        <v>0.4</v>
      </c>
    </row>
    <row r="112" spans="1:7" x14ac:dyDescent="0.3">
      <c r="A112" s="3">
        <v>42247</v>
      </c>
      <c r="B112">
        <v>0.4</v>
      </c>
      <c r="C112">
        <v>0.4</v>
      </c>
      <c r="D112">
        <v>0.4</v>
      </c>
      <c r="E112">
        <v>-0.1</v>
      </c>
      <c r="F112">
        <v>-0.1</v>
      </c>
      <c r="G112">
        <v>0.4</v>
      </c>
    </row>
    <row r="113" spans="1:7" x14ac:dyDescent="0.3">
      <c r="A113" s="3">
        <v>42277</v>
      </c>
      <c r="B113">
        <v>0.4</v>
      </c>
      <c r="C113">
        <v>0.4</v>
      </c>
      <c r="D113">
        <v>0.4</v>
      </c>
      <c r="E113">
        <v>-0.1</v>
      </c>
      <c r="F113">
        <v>-0.1</v>
      </c>
      <c r="G113">
        <v>0.4</v>
      </c>
    </row>
    <row r="114" spans="1:7" x14ac:dyDescent="0.3">
      <c r="A114" s="3">
        <v>42307</v>
      </c>
      <c r="B114">
        <v>0.4</v>
      </c>
      <c r="C114">
        <v>0.4</v>
      </c>
      <c r="D114">
        <v>0.4</v>
      </c>
      <c r="E114">
        <v>-0.1</v>
      </c>
      <c r="F114">
        <v>-0.1</v>
      </c>
      <c r="G114">
        <v>0.4</v>
      </c>
    </row>
    <row r="115" spans="1:7" x14ac:dyDescent="0.3">
      <c r="A115" s="3">
        <v>42338</v>
      </c>
      <c r="B115">
        <v>0.4</v>
      </c>
      <c r="C115">
        <v>0.4</v>
      </c>
      <c r="D115">
        <v>0.4</v>
      </c>
      <c r="E115">
        <v>-0.1</v>
      </c>
      <c r="F115">
        <v>-0.1</v>
      </c>
      <c r="G115">
        <v>0.4</v>
      </c>
    </row>
    <row r="116" spans="1:7" x14ac:dyDescent="0.3">
      <c r="A116" s="3">
        <v>42369</v>
      </c>
      <c r="B116">
        <v>0.4</v>
      </c>
      <c r="C116">
        <v>0.4</v>
      </c>
      <c r="D116">
        <v>0.4</v>
      </c>
      <c r="E116">
        <v>-0.1</v>
      </c>
      <c r="F116">
        <v>-0.1</v>
      </c>
      <c r="G116">
        <v>0.4</v>
      </c>
    </row>
    <row r="117" spans="1:7" x14ac:dyDescent="0.3">
      <c r="A117" s="3">
        <v>42373</v>
      </c>
      <c r="B117">
        <v>0.4</v>
      </c>
      <c r="C117">
        <v>0.4</v>
      </c>
      <c r="D117">
        <v>0.4</v>
      </c>
      <c r="E117">
        <v>-0.1</v>
      </c>
      <c r="F117">
        <v>-0.1</v>
      </c>
      <c r="G117">
        <v>0.4</v>
      </c>
    </row>
    <row r="118" spans="1:7" x14ac:dyDescent="0.3">
      <c r="A118" s="3">
        <v>42398</v>
      </c>
      <c r="B118">
        <v>0.4</v>
      </c>
      <c r="C118">
        <v>0.4</v>
      </c>
      <c r="D118">
        <v>0.4</v>
      </c>
      <c r="E118">
        <v>-0.1</v>
      </c>
      <c r="F118">
        <v>-0.1</v>
      </c>
      <c r="G118">
        <v>0.4</v>
      </c>
    </row>
    <row r="119" spans="1:7" x14ac:dyDescent="0.3">
      <c r="A119" s="3">
        <v>42429</v>
      </c>
      <c r="B119">
        <v>0.4</v>
      </c>
      <c r="C119">
        <v>0.4</v>
      </c>
      <c r="D119">
        <v>0.4</v>
      </c>
      <c r="E119">
        <v>-0.1</v>
      </c>
      <c r="F119">
        <v>-0.1</v>
      </c>
      <c r="G119">
        <v>0.4</v>
      </c>
    </row>
    <row r="120" spans="1:7" x14ac:dyDescent="0.3">
      <c r="A120" s="3">
        <v>42443</v>
      </c>
      <c r="B120">
        <v>0.4</v>
      </c>
      <c r="C120">
        <v>0.4</v>
      </c>
      <c r="D120">
        <v>0.4</v>
      </c>
      <c r="E120">
        <v>-0.1</v>
      </c>
      <c r="F120">
        <v>-0.1</v>
      </c>
      <c r="G120">
        <v>0.4</v>
      </c>
    </row>
    <row r="121" spans="1:7" x14ac:dyDescent="0.3">
      <c r="A121" s="3">
        <v>42460</v>
      </c>
      <c r="B121">
        <v>0.4</v>
      </c>
      <c r="C121">
        <v>0.4</v>
      </c>
      <c r="D121">
        <v>0.4</v>
      </c>
      <c r="E121">
        <v>-0.1</v>
      </c>
      <c r="F121">
        <v>-0.1</v>
      </c>
      <c r="G121">
        <v>0.4</v>
      </c>
    </row>
    <row r="122" spans="1:7" x14ac:dyDescent="0.3">
      <c r="A122" s="3">
        <v>42489</v>
      </c>
      <c r="B122">
        <v>0.4</v>
      </c>
      <c r="C122">
        <v>0.4</v>
      </c>
      <c r="D122">
        <v>0.4</v>
      </c>
      <c r="E122">
        <v>-0.1</v>
      </c>
      <c r="F122">
        <v>-0.1</v>
      </c>
      <c r="G122">
        <v>0.4</v>
      </c>
    </row>
    <row r="123" spans="1:7" x14ac:dyDescent="0.3">
      <c r="A123" s="3">
        <v>42521</v>
      </c>
      <c r="B123">
        <v>0.4</v>
      </c>
      <c r="C123">
        <v>0.4</v>
      </c>
      <c r="D123">
        <v>0.4</v>
      </c>
      <c r="E123">
        <v>-0.1</v>
      </c>
      <c r="F123">
        <v>-0.1</v>
      </c>
      <c r="G123">
        <v>0.4</v>
      </c>
    </row>
    <row r="124" spans="1:7" x14ac:dyDescent="0.3">
      <c r="A124" s="3">
        <v>42551</v>
      </c>
      <c r="B124">
        <v>0.4</v>
      </c>
      <c r="C124">
        <v>0.4</v>
      </c>
      <c r="D124">
        <v>0.4</v>
      </c>
      <c r="E124">
        <v>-0.1</v>
      </c>
      <c r="F124">
        <v>-0.1</v>
      </c>
      <c r="G124">
        <v>0.4</v>
      </c>
    </row>
    <row r="125" spans="1:7" x14ac:dyDescent="0.3">
      <c r="A125" s="3">
        <v>42580</v>
      </c>
      <c r="B125">
        <v>0.4</v>
      </c>
      <c r="C125">
        <v>0.4</v>
      </c>
      <c r="D125">
        <v>0.4</v>
      </c>
      <c r="E125">
        <v>-0.1</v>
      </c>
      <c r="F125">
        <v>-0.1</v>
      </c>
      <c r="G125">
        <v>0.4</v>
      </c>
    </row>
    <row r="126" spans="1:7" x14ac:dyDescent="0.3">
      <c r="A126" s="3">
        <v>42613</v>
      </c>
      <c r="B126">
        <v>0.4</v>
      </c>
      <c r="C126">
        <v>0.4</v>
      </c>
      <c r="D126">
        <v>0.4</v>
      </c>
      <c r="E126">
        <v>-0.1</v>
      </c>
      <c r="F126">
        <v>-0.1</v>
      </c>
      <c r="G126">
        <v>0.4</v>
      </c>
    </row>
    <row r="127" spans="1:7" x14ac:dyDescent="0.3">
      <c r="A127" s="3">
        <v>42643</v>
      </c>
      <c r="B127">
        <v>0.4</v>
      </c>
      <c r="C127">
        <v>0.4</v>
      </c>
      <c r="D127">
        <v>0.4</v>
      </c>
      <c r="E127">
        <v>-0.1</v>
      </c>
      <c r="F127">
        <v>-0.1</v>
      </c>
      <c r="G127">
        <v>0.4</v>
      </c>
    </row>
    <row r="128" spans="1:7" x14ac:dyDescent="0.3">
      <c r="A128" s="3">
        <v>42674</v>
      </c>
      <c r="B128">
        <v>0.4</v>
      </c>
      <c r="C128">
        <v>0.4</v>
      </c>
      <c r="D128">
        <v>0.4</v>
      </c>
      <c r="E128">
        <v>-0.1</v>
      </c>
      <c r="F128">
        <v>-0.1</v>
      </c>
      <c r="G128">
        <v>0.4</v>
      </c>
    </row>
    <row r="129" spans="1:7" x14ac:dyDescent="0.3">
      <c r="A129" s="3">
        <v>42688</v>
      </c>
      <c r="B129">
        <v>0.4</v>
      </c>
      <c r="C129">
        <v>0.4</v>
      </c>
      <c r="D129">
        <v>0.4</v>
      </c>
      <c r="E129">
        <v>-0.1</v>
      </c>
      <c r="F129">
        <v>-0.1</v>
      </c>
      <c r="G129">
        <v>0.4</v>
      </c>
    </row>
    <row r="130" spans="1:7" x14ac:dyDescent="0.3">
      <c r="A130" s="3">
        <v>42704</v>
      </c>
      <c r="B130">
        <v>0.4</v>
      </c>
      <c r="C130">
        <v>0.4</v>
      </c>
      <c r="D130">
        <v>0.4</v>
      </c>
      <c r="E130">
        <v>-0.1</v>
      </c>
      <c r="F130">
        <v>-0.1</v>
      </c>
      <c r="G130">
        <v>0.4</v>
      </c>
    </row>
    <row r="131" spans="1:7" x14ac:dyDescent="0.3">
      <c r="A131" s="3">
        <v>42734</v>
      </c>
      <c r="B131">
        <v>0.4</v>
      </c>
      <c r="C131">
        <v>0.4</v>
      </c>
      <c r="D131">
        <v>0.4</v>
      </c>
      <c r="E131">
        <v>-0.1</v>
      </c>
      <c r="F131">
        <v>-0.1</v>
      </c>
      <c r="G131">
        <v>0.4</v>
      </c>
    </row>
    <row r="132" spans="1:7" x14ac:dyDescent="0.3">
      <c r="A132" s="3">
        <v>42746</v>
      </c>
      <c r="B132">
        <v>0.4</v>
      </c>
      <c r="C132">
        <v>0.4</v>
      </c>
      <c r="D132">
        <v>0.4</v>
      </c>
      <c r="E132">
        <v>-0.1</v>
      </c>
      <c r="F132">
        <v>-0.1</v>
      </c>
      <c r="G132">
        <v>0.4</v>
      </c>
    </row>
    <row r="133" spans="1:7" x14ac:dyDescent="0.3">
      <c r="A133" s="3">
        <v>42761</v>
      </c>
      <c r="B133">
        <v>0.4</v>
      </c>
      <c r="C133">
        <v>0.4</v>
      </c>
      <c r="D133">
        <v>0.4</v>
      </c>
      <c r="E133">
        <v>-0.1</v>
      </c>
      <c r="F133">
        <v>-0.1</v>
      </c>
      <c r="G133">
        <v>0.4</v>
      </c>
    </row>
    <row r="134" spans="1:7" x14ac:dyDescent="0.3">
      <c r="A134" s="3">
        <v>42794</v>
      </c>
      <c r="B134">
        <v>0.4</v>
      </c>
      <c r="C134">
        <v>0.4</v>
      </c>
      <c r="D134">
        <v>0.4</v>
      </c>
      <c r="E134">
        <v>-0.1</v>
      </c>
      <c r="F134">
        <v>-0.1</v>
      </c>
      <c r="G134">
        <v>0.4</v>
      </c>
    </row>
    <row r="135" spans="1:7" x14ac:dyDescent="0.3">
      <c r="A135" s="3">
        <v>42821</v>
      </c>
      <c r="B135">
        <v>0.4</v>
      </c>
      <c r="C135">
        <v>0.4</v>
      </c>
      <c r="D135">
        <v>0.4</v>
      </c>
      <c r="E135">
        <v>-0.1</v>
      </c>
      <c r="F135">
        <v>-0.1</v>
      </c>
      <c r="G135">
        <v>0.4</v>
      </c>
    </row>
    <row r="136" spans="1:7" x14ac:dyDescent="0.3">
      <c r="A136" s="3">
        <v>42825</v>
      </c>
      <c r="B136">
        <v>0.4</v>
      </c>
      <c r="C136">
        <v>0.4</v>
      </c>
      <c r="D136">
        <v>0.4</v>
      </c>
      <c r="E136">
        <v>-0.1</v>
      </c>
      <c r="F136">
        <v>-0.1</v>
      </c>
      <c r="G136">
        <v>0.4</v>
      </c>
    </row>
    <row r="137" spans="1:7" x14ac:dyDescent="0.3">
      <c r="A137" s="3">
        <v>42830</v>
      </c>
      <c r="B137">
        <v>0.4</v>
      </c>
      <c r="C137">
        <v>0.4</v>
      </c>
      <c r="D137">
        <v>0.4</v>
      </c>
      <c r="E137">
        <v>-0.1</v>
      </c>
      <c r="F137">
        <v>-0.1</v>
      </c>
      <c r="G137">
        <v>0.4</v>
      </c>
    </row>
    <row r="138" spans="1:7" x14ac:dyDescent="0.3">
      <c r="A138" s="3">
        <v>42832</v>
      </c>
      <c r="B138">
        <v>0.4</v>
      </c>
      <c r="C138">
        <v>0.4</v>
      </c>
      <c r="D138">
        <v>0.4</v>
      </c>
      <c r="E138">
        <v>-0.1</v>
      </c>
      <c r="F138">
        <v>-0.1</v>
      </c>
      <c r="G138">
        <v>0.4</v>
      </c>
    </row>
    <row r="139" spans="1:7" x14ac:dyDescent="0.3">
      <c r="A139" s="3">
        <v>42853</v>
      </c>
      <c r="B139">
        <v>0.4</v>
      </c>
      <c r="C139">
        <v>0.4</v>
      </c>
      <c r="D139">
        <v>0.4</v>
      </c>
      <c r="E139">
        <v>-0.1</v>
      </c>
      <c r="F139">
        <v>-0.1</v>
      </c>
      <c r="G139">
        <v>0.4</v>
      </c>
    </row>
    <row r="140" spans="1:7" x14ac:dyDescent="0.3">
      <c r="A140" s="3">
        <v>42880</v>
      </c>
      <c r="B140">
        <v>0.4</v>
      </c>
      <c r="C140">
        <v>0.4</v>
      </c>
      <c r="D140">
        <v>0.4</v>
      </c>
      <c r="E140">
        <v>-0.1</v>
      </c>
      <c r="F140">
        <v>-0.1</v>
      </c>
      <c r="G140">
        <v>0.4</v>
      </c>
    </row>
    <row r="141" spans="1:7" x14ac:dyDescent="0.3">
      <c r="A141" s="3">
        <v>42886</v>
      </c>
      <c r="B141">
        <v>0.4</v>
      </c>
      <c r="C141">
        <v>0.4</v>
      </c>
      <c r="D141">
        <v>0.4</v>
      </c>
      <c r="E141">
        <v>-0.1</v>
      </c>
      <c r="F141">
        <v>-0.1</v>
      </c>
      <c r="G141">
        <v>0.4</v>
      </c>
    </row>
    <row r="142" spans="1:7" x14ac:dyDescent="0.3">
      <c r="A142" s="3">
        <v>42887</v>
      </c>
      <c r="B142">
        <v>0.4</v>
      </c>
      <c r="C142">
        <v>0.4</v>
      </c>
      <c r="D142">
        <v>0.4</v>
      </c>
      <c r="E142">
        <v>-0.1</v>
      </c>
      <c r="F142">
        <v>-0.1</v>
      </c>
      <c r="G142">
        <v>0.4</v>
      </c>
    </row>
    <row r="143" spans="1:7" x14ac:dyDescent="0.3">
      <c r="A143" s="3">
        <v>42916</v>
      </c>
      <c r="B143">
        <v>0.4</v>
      </c>
      <c r="C143">
        <v>0.4</v>
      </c>
      <c r="D143">
        <v>0.4</v>
      </c>
      <c r="E143">
        <v>-0.1</v>
      </c>
      <c r="F143">
        <v>-0.1</v>
      </c>
      <c r="G143">
        <v>0.4</v>
      </c>
    </row>
    <row r="144" spans="1:7" x14ac:dyDescent="0.3">
      <c r="A144" s="3">
        <v>42942</v>
      </c>
      <c r="B144">
        <v>0.4</v>
      </c>
      <c r="C144">
        <v>0.4</v>
      </c>
      <c r="D144">
        <v>0.4</v>
      </c>
      <c r="E144">
        <v>-0.1</v>
      </c>
      <c r="F144">
        <v>-0.1</v>
      </c>
      <c r="G144">
        <v>0.4</v>
      </c>
    </row>
    <row r="145" spans="1:7" x14ac:dyDescent="0.3">
      <c r="A145" s="3">
        <v>42947</v>
      </c>
      <c r="B145">
        <v>0.4</v>
      </c>
      <c r="C145">
        <v>0.4</v>
      </c>
      <c r="D145">
        <v>0.4</v>
      </c>
      <c r="E145">
        <v>-0.1</v>
      </c>
      <c r="F145">
        <v>-0.1</v>
      </c>
      <c r="G145">
        <v>0.4</v>
      </c>
    </row>
    <row r="146" spans="1:7" x14ac:dyDescent="0.3">
      <c r="A146" s="3">
        <v>42978</v>
      </c>
      <c r="B146">
        <v>0.4</v>
      </c>
      <c r="C146">
        <v>0.4</v>
      </c>
      <c r="D146">
        <v>0.4</v>
      </c>
      <c r="E146">
        <v>-0.1</v>
      </c>
      <c r="F146">
        <v>-0.1</v>
      </c>
      <c r="G146">
        <v>0.4</v>
      </c>
    </row>
    <row r="147" spans="1:7" x14ac:dyDescent="0.3">
      <c r="A147" s="3">
        <v>43006</v>
      </c>
      <c r="B147">
        <v>0.4</v>
      </c>
      <c r="C147">
        <v>0.4</v>
      </c>
      <c r="D147">
        <v>0.4</v>
      </c>
      <c r="E147">
        <v>-0.1</v>
      </c>
      <c r="F147">
        <v>-0.1</v>
      </c>
      <c r="G147">
        <v>0.4</v>
      </c>
    </row>
    <row r="148" spans="1:7" x14ac:dyDescent="0.3">
      <c r="A148" s="3">
        <v>43007</v>
      </c>
      <c r="B148">
        <v>0.4</v>
      </c>
      <c r="C148">
        <v>0.4</v>
      </c>
      <c r="D148">
        <v>0.4</v>
      </c>
      <c r="E148">
        <v>-0.1</v>
      </c>
      <c r="F148">
        <v>-0.1</v>
      </c>
      <c r="G148">
        <v>0.4</v>
      </c>
    </row>
    <row r="149" spans="1:7" x14ac:dyDescent="0.3">
      <c r="A149" s="3">
        <v>43021</v>
      </c>
      <c r="B149">
        <v>0.4</v>
      </c>
      <c r="C149">
        <v>0.4</v>
      </c>
      <c r="D149">
        <v>0.4</v>
      </c>
      <c r="E149">
        <v>-0.1</v>
      </c>
      <c r="F149">
        <v>-0.1</v>
      </c>
      <c r="G149">
        <v>0.4</v>
      </c>
    </row>
    <row r="150" spans="1:7" x14ac:dyDescent="0.3">
      <c r="A150" s="3">
        <v>43027</v>
      </c>
      <c r="B150">
        <v>0.4</v>
      </c>
      <c r="C150">
        <v>0.4</v>
      </c>
      <c r="D150">
        <v>0.4</v>
      </c>
      <c r="E150">
        <v>-0.1</v>
      </c>
      <c r="F150">
        <v>-0.1</v>
      </c>
      <c r="G150">
        <v>0.4</v>
      </c>
    </row>
    <row r="151" spans="1:7" x14ac:dyDescent="0.3">
      <c r="A151" s="3">
        <v>43039</v>
      </c>
      <c r="B151">
        <v>0.4</v>
      </c>
      <c r="C151">
        <v>0.4</v>
      </c>
      <c r="D151">
        <v>0.4</v>
      </c>
      <c r="E151">
        <v>-0.1</v>
      </c>
      <c r="F151">
        <v>-0.1</v>
      </c>
      <c r="G151">
        <v>0.4</v>
      </c>
    </row>
    <row r="152" spans="1:7" x14ac:dyDescent="0.3">
      <c r="A152" s="3">
        <v>43069</v>
      </c>
      <c r="B152">
        <v>0.4</v>
      </c>
      <c r="C152">
        <v>0.4</v>
      </c>
      <c r="D152">
        <v>0.4</v>
      </c>
      <c r="E152">
        <v>-0.1</v>
      </c>
      <c r="F152">
        <v>-0.1</v>
      </c>
      <c r="G152">
        <v>0.4</v>
      </c>
    </row>
    <row r="153" spans="1:7" x14ac:dyDescent="0.3">
      <c r="A153" s="3">
        <v>43070</v>
      </c>
      <c r="B153">
        <v>0.4</v>
      </c>
      <c r="C153">
        <v>0.4</v>
      </c>
      <c r="D153">
        <v>0.4</v>
      </c>
      <c r="E153">
        <v>-0.1</v>
      </c>
      <c r="F153">
        <v>-0.1</v>
      </c>
      <c r="G153">
        <v>0.4</v>
      </c>
    </row>
    <row r="154" spans="1:7" x14ac:dyDescent="0.3">
      <c r="A154" s="3">
        <v>43076</v>
      </c>
      <c r="B154">
        <v>0.4</v>
      </c>
      <c r="C154">
        <v>0.4</v>
      </c>
      <c r="D154">
        <v>0.4</v>
      </c>
      <c r="E154">
        <v>-0.1</v>
      </c>
      <c r="F154">
        <v>-0.1</v>
      </c>
      <c r="G154">
        <v>0.4</v>
      </c>
    </row>
    <row r="155" spans="1:7" x14ac:dyDescent="0.3">
      <c r="A155" s="3">
        <v>43083</v>
      </c>
      <c r="B155">
        <v>0.4</v>
      </c>
      <c r="C155">
        <v>0.4</v>
      </c>
      <c r="D155">
        <v>0.4</v>
      </c>
      <c r="E155">
        <v>-0.1</v>
      </c>
      <c r="F155">
        <v>-0.1</v>
      </c>
      <c r="G155">
        <v>0.4</v>
      </c>
    </row>
    <row r="156" spans="1:7" x14ac:dyDescent="0.3">
      <c r="A156" s="3">
        <v>43098</v>
      </c>
      <c r="B156">
        <v>0.4</v>
      </c>
      <c r="C156">
        <v>0.4</v>
      </c>
      <c r="D156">
        <v>0.4</v>
      </c>
      <c r="E156">
        <v>-0.1</v>
      </c>
      <c r="F156">
        <v>-0.1</v>
      </c>
      <c r="G156">
        <v>0.4</v>
      </c>
    </row>
    <row r="157" spans="1:7" x14ac:dyDescent="0.3">
      <c r="A157" s="3">
        <v>43131</v>
      </c>
      <c r="B157">
        <v>0.4</v>
      </c>
      <c r="C157">
        <v>0.4</v>
      </c>
      <c r="D157">
        <v>0.4</v>
      </c>
      <c r="E157">
        <v>-0.1</v>
      </c>
      <c r="F157">
        <v>-0.1</v>
      </c>
      <c r="G157">
        <v>0.4</v>
      </c>
    </row>
    <row r="158" spans="1:7" x14ac:dyDescent="0.3">
      <c r="A158" s="3">
        <v>43137</v>
      </c>
      <c r="B158">
        <v>0.4</v>
      </c>
      <c r="C158">
        <v>0.4</v>
      </c>
      <c r="D158">
        <v>0.4</v>
      </c>
      <c r="E158">
        <v>-0.1</v>
      </c>
      <c r="F158">
        <v>-0.1</v>
      </c>
      <c r="G158">
        <v>0.4</v>
      </c>
    </row>
    <row r="159" spans="1:7" x14ac:dyDescent="0.3">
      <c r="A159" s="3">
        <v>43159</v>
      </c>
      <c r="B159">
        <v>0.4</v>
      </c>
      <c r="C159">
        <v>0.4</v>
      </c>
      <c r="D159">
        <v>0.4</v>
      </c>
      <c r="E159">
        <v>-0.1</v>
      </c>
      <c r="F159">
        <v>-0.1</v>
      </c>
      <c r="G159">
        <v>0.4</v>
      </c>
    </row>
    <row r="160" spans="1:7" x14ac:dyDescent="0.3">
      <c r="A160" s="3">
        <v>43189</v>
      </c>
      <c r="B160">
        <v>0.4</v>
      </c>
      <c r="C160">
        <v>0.4</v>
      </c>
      <c r="D160">
        <v>0.4</v>
      </c>
      <c r="E160">
        <v>-0.1</v>
      </c>
      <c r="F160">
        <v>-0.1</v>
      </c>
      <c r="G160">
        <v>0.4</v>
      </c>
    </row>
    <row r="161" spans="1:7" x14ac:dyDescent="0.3">
      <c r="A161" s="3">
        <v>43202</v>
      </c>
      <c r="B161">
        <v>0.4</v>
      </c>
      <c r="C161">
        <v>0.4</v>
      </c>
      <c r="D161">
        <v>0.4</v>
      </c>
      <c r="E161">
        <v>-0.1</v>
      </c>
      <c r="F161">
        <v>-0.1</v>
      </c>
      <c r="G161">
        <v>0.4</v>
      </c>
    </row>
    <row r="162" spans="1:7" x14ac:dyDescent="0.3">
      <c r="A162" s="3">
        <v>43217</v>
      </c>
      <c r="B162">
        <v>0.4</v>
      </c>
      <c r="C162">
        <v>0.4</v>
      </c>
      <c r="D162">
        <v>0.4</v>
      </c>
      <c r="E162">
        <v>-0.1</v>
      </c>
      <c r="F162">
        <v>-0.1</v>
      </c>
      <c r="G162">
        <v>0.4</v>
      </c>
    </row>
    <row r="163" spans="1:7" x14ac:dyDescent="0.3">
      <c r="A163" s="3">
        <v>43251</v>
      </c>
      <c r="B163">
        <v>0.4</v>
      </c>
      <c r="C163">
        <v>0.4</v>
      </c>
      <c r="D163">
        <v>0.4</v>
      </c>
      <c r="E163">
        <v>-0.1</v>
      </c>
      <c r="F163">
        <v>-0.1</v>
      </c>
      <c r="G163">
        <v>0.4</v>
      </c>
    </row>
    <row r="164" spans="1:7" x14ac:dyDescent="0.3">
      <c r="A164" s="3">
        <v>43270</v>
      </c>
      <c r="B164">
        <v>0.4</v>
      </c>
      <c r="C164">
        <v>0.4</v>
      </c>
      <c r="D164">
        <v>0.4</v>
      </c>
      <c r="E164">
        <v>-0.1</v>
      </c>
      <c r="F164">
        <v>-0.1</v>
      </c>
      <c r="G164">
        <v>0.4</v>
      </c>
    </row>
    <row r="165" spans="1:7" x14ac:dyDescent="0.3">
      <c r="A165" s="3">
        <v>43280</v>
      </c>
      <c r="B165">
        <v>0.4</v>
      </c>
      <c r="C165">
        <v>0.4</v>
      </c>
      <c r="D165">
        <v>0.4</v>
      </c>
      <c r="E165">
        <v>-0.1</v>
      </c>
      <c r="F165">
        <v>-0.1</v>
      </c>
      <c r="G165">
        <v>0.4</v>
      </c>
    </row>
    <row r="166" spans="1:7" x14ac:dyDescent="0.3">
      <c r="A166" s="3">
        <v>43312</v>
      </c>
      <c r="B166">
        <v>0.4</v>
      </c>
      <c r="C166">
        <v>0.4</v>
      </c>
      <c r="D166">
        <v>0.4</v>
      </c>
      <c r="E166">
        <v>-0.1</v>
      </c>
      <c r="F166">
        <v>-0.1</v>
      </c>
      <c r="G166">
        <v>0.4</v>
      </c>
    </row>
    <row r="167" spans="1:7" x14ac:dyDescent="0.3">
      <c r="A167" s="3">
        <v>43326</v>
      </c>
      <c r="B167">
        <v>0.4</v>
      </c>
      <c r="C167">
        <v>0.4</v>
      </c>
      <c r="D167">
        <v>0.4</v>
      </c>
      <c r="E167">
        <v>-0.1</v>
      </c>
      <c r="F167">
        <v>-0.1</v>
      </c>
      <c r="G167">
        <v>0.4</v>
      </c>
    </row>
    <row r="168" spans="1:7" x14ac:dyDescent="0.3">
      <c r="A168" s="3">
        <v>43343</v>
      </c>
      <c r="B168">
        <v>0.4</v>
      </c>
      <c r="C168">
        <v>0.4</v>
      </c>
      <c r="D168">
        <v>0.4</v>
      </c>
      <c r="E168">
        <v>-0.1</v>
      </c>
      <c r="F168">
        <v>-0.1</v>
      </c>
      <c r="G168">
        <v>0.4</v>
      </c>
    </row>
    <row r="169" spans="1:7" x14ac:dyDescent="0.3">
      <c r="A169" s="3">
        <v>43371</v>
      </c>
      <c r="B169">
        <v>0.4</v>
      </c>
      <c r="C169">
        <v>0.4</v>
      </c>
      <c r="D169">
        <v>0.4</v>
      </c>
      <c r="E169">
        <v>-0.1</v>
      </c>
      <c r="F169">
        <v>-0.1</v>
      </c>
      <c r="G169">
        <v>0.4</v>
      </c>
    </row>
    <row r="170" spans="1:7" x14ac:dyDescent="0.3">
      <c r="A170" s="3">
        <v>43384</v>
      </c>
      <c r="B170">
        <v>0.4</v>
      </c>
      <c r="C170">
        <v>0.4</v>
      </c>
      <c r="D170">
        <v>0.4</v>
      </c>
      <c r="E170">
        <v>-0.1</v>
      </c>
      <c r="F170">
        <v>-0.1</v>
      </c>
      <c r="G170">
        <v>0.4</v>
      </c>
    </row>
    <row r="171" spans="1:7" x14ac:dyDescent="0.3">
      <c r="A171" s="3">
        <v>43404</v>
      </c>
      <c r="B171">
        <v>0.4</v>
      </c>
      <c r="C171">
        <v>0.4</v>
      </c>
      <c r="D171">
        <v>0.4</v>
      </c>
      <c r="E171">
        <v>-0.1</v>
      </c>
      <c r="F171">
        <v>-0.1</v>
      </c>
      <c r="G171">
        <v>0.4</v>
      </c>
    </row>
    <row r="172" spans="1:7" x14ac:dyDescent="0.3">
      <c r="A172" s="3">
        <v>43434</v>
      </c>
      <c r="B172">
        <v>0.4</v>
      </c>
      <c r="C172">
        <v>0.4</v>
      </c>
      <c r="D172">
        <v>0.4</v>
      </c>
      <c r="E172">
        <v>-0.1</v>
      </c>
      <c r="F172">
        <v>-0.1</v>
      </c>
      <c r="G172">
        <v>0.4</v>
      </c>
    </row>
    <row r="173" spans="1:7" x14ac:dyDescent="0.3">
      <c r="A173" s="3">
        <v>43440</v>
      </c>
      <c r="B173">
        <v>0.4</v>
      </c>
      <c r="C173">
        <v>0.4</v>
      </c>
      <c r="D173">
        <v>0.4</v>
      </c>
      <c r="E173">
        <v>-0.1</v>
      </c>
      <c r="F173">
        <v>-0.1</v>
      </c>
      <c r="G173">
        <v>0.4</v>
      </c>
    </row>
    <row r="174" spans="1:7" x14ac:dyDescent="0.3">
      <c r="A174" s="3">
        <v>43462</v>
      </c>
      <c r="B174">
        <v>0.4</v>
      </c>
      <c r="C174">
        <v>0.4</v>
      </c>
      <c r="D174">
        <v>0.4</v>
      </c>
      <c r="E174">
        <v>-0.1</v>
      </c>
      <c r="F174">
        <v>-0.1</v>
      </c>
      <c r="G174">
        <v>0.4</v>
      </c>
    </row>
    <row r="175" spans="1:7" x14ac:dyDescent="0.3">
      <c r="A175" s="3">
        <v>43496</v>
      </c>
      <c r="B175">
        <v>0.4</v>
      </c>
      <c r="C175">
        <v>0.4</v>
      </c>
      <c r="D175">
        <v>0.4</v>
      </c>
      <c r="E175">
        <v>-0.1</v>
      </c>
      <c r="F175">
        <v>-0.1</v>
      </c>
      <c r="G175">
        <v>0.4</v>
      </c>
    </row>
    <row r="176" spans="1:7" x14ac:dyDescent="0.3">
      <c r="A176" s="3">
        <v>43524</v>
      </c>
      <c r="B176">
        <v>0.4</v>
      </c>
      <c r="C176">
        <v>0.4</v>
      </c>
      <c r="D176">
        <v>0.4</v>
      </c>
      <c r="E176">
        <v>-0.1</v>
      </c>
      <c r="F176">
        <v>-0.1</v>
      </c>
      <c r="G176">
        <v>0.4</v>
      </c>
    </row>
    <row r="177" spans="1:7" x14ac:dyDescent="0.3">
      <c r="A177" s="3">
        <v>43553</v>
      </c>
      <c r="B177">
        <v>0.4</v>
      </c>
      <c r="C177">
        <v>0.4</v>
      </c>
      <c r="D177">
        <v>0.4</v>
      </c>
      <c r="E177">
        <v>-0.1</v>
      </c>
      <c r="F177">
        <v>-0.1</v>
      </c>
      <c r="G177">
        <v>0.4</v>
      </c>
    </row>
    <row r="178" spans="1:7" x14ac:dyDescent="0.3">
      <c r="A178" s="3">
        <v>43585</v>
      </c>
      <c r="B178">
        <v>0.4</v>
      </c>
      <c r="C178">
        <v>0.4</v>
      </c>
      <c r="D178">
        <v>0.4</v>
      </c>
      <c r="E178">
        <v>-0.1</v>
      </c>
      <c r="F178">
        <v>-0.1</v>
      </c>
      <c r="G178">
        <v>0.4</v>
      </c>
    </row>
    <row r="179" spans="1:7" x14ac:dyDescent="0.3">
      <c r="A179" s="3">
        <v>43616</v>
      </c>
      <c r="B179">
        <v>0.4</v>
      </c>
      <c r="C179">
        <v>0.4</v>
      </c>
      <c r="D179">
        <v>0.4</v>
      </c>
      <c r="E179">
        <v>-0.1</v>
      </c>
      <c r="F179">
        <v>-0.1</v>
      </c>
      <c r="G179">
        <v>0.4</v>
      </c>
    </row>
    <row r="180" spans="1:7" x14ac:dyDescent="0.3">
      <c r="A180" s="3">
        <v>43644</v>
      </c>
      <c r="B180">
        <v>0.4</v>
      </c>
      <c r="C180">
        <v>0.4</v>
      </c>
      <c r="D180">
        <v>0.4</v>
      </c>
      <c r="E180">
        <v>-0.1</v>
      </c>
      <c r="F180">
        <v>-0.1</v>
      </c>
      <c r="G180">
        <v>0.4</v>
      </c>
    </row>
    <row r="181" spans="1:7" x14ac:dyDescent="0.3">
      <c r="A181" s="3">
        <v>43677</v>
      </c>
      <c r="B181">
        <v>0.4</v>
      </c>
      <c r="C181">
        <v>0.4</v>
      </c>
      <c r="D181">
        <v>0.4</v>
      </c>
      <c r="E181">
        <v>-0.1</v>
      </c>
      <c r="F181">
        <v>-0.1</v>
      </c>
      <c r="G181">
        <v>0.4</v>
      </c>
    </row>
    <row r="182" spans="1:7" x14ac:dyDescent="0.3">
      <c r="A182" s="3">
        <v>43707</v>
      </c>
      <c r="B182">
        <v>0.4</v>
      </c>
      <c r="C182">
        <v>0.4</v>
      </c>
      <c r="D182">
        <v>0.4</v>
      </c>
      <c r="E182">
        <v>-0.1</v>
      </c>
      <c r="F182">
        <v>-0.1</v>
      </c>
      <c r="G182">
        <v>0.4</v>
      </c>
    </row>
    <row r="183" spans="1:7" x14ac:dyDescent="0.3">
      <c r="A183" s="3">
        <v>43738</v>
      </c>
      <c r="B183">
        <v>0.4</v>
      </c>
      <c r="C183">
        <v>0.4</v>
      </c>
      <c r="D183">
        <v>0.4</v>
      </c>
      <c r="E183">
        <v>-0.1</v>
      </c>
      <c r="F183">
        <v>-0.1</v>
      </c>
      <c r="G183">
        <v>0.4</v>
      </c>
    </row>
    <row r="184" spans="1:7" x14ac:dyDescent="0.3">
      <c r="A184" s="3">
        <v>43769</v>
      </c>
      <c r="B184">
        <v>0.4</v>
      </c>
      <c r="C184">
        <v>0.4</v>
      </c>
      <c r="D184">
        <v>0.4</v>
      </c>
      <c r="E184">
        <v>-0.1</v>
      </c>
      <c r="F184">
        <v>-0.1</v>
      </c>
      <c r="G184">
        <v>0.4</v>
      </c>
    </row>
    <row r="185" spans="1:7" x14ac:dyDescent="0.3">
      <c r="A185" s="3">
        <v>43780</v>
      </c>
      <c r="B185">
        <v>0.4</v>
      </c>
      <c r="C185">
        <v>0.4</v>
      </c>
      <c r="D185">
        <v>0.4</v>
      </c>
      <c r="E185">
        <v>-0.1</v>
      </c>
      <c r="F185">
        <v>-0.1</v>
      </c>
      <c r="G185">
        <v>0.4</v>
      </c>
    </row>
    <row r="186" spans="1:7" x14ac:dyDescent="0.3">
      <c r="A186" s="3">
        <v>43788</v>
      </c>
      <c r="B186">
        <v>0.4</v>
      </c>
      <c r="C186">
        <v>0.4</v>
      </c>
      <c r="D186">
        <v>0.4</v>
      </c>
      <c r="E186">
        <v>-0.1</v>
      </c>
      <c r="F186">
        <v>-0.1</v>
      </c>
      <c r="G186">
        <v>0.4</v>
      </c>
    </row>
    <row r="187" spans="1:7" x14ac:dyDescent="0.3">
      <c r="A187" s="3">
        <v>43791</v>
      </c>
      <c r="B187">
        <v>0.4</v>
      </c>
      <c r="C187">
        <v>0.4</v>
      </c>
      <c r="D187">
        <v>0.4</v>
      </c>
      <c r="E187">
        <v>-0.1</v>
      </c>
      <c r="F187">
        <v>-0.1</v>
      </c>
      <c r="G187">
        <v>0.4</v>
      </c>
    </row>
    <row r="188" spans="1:7" x14ac:dyDescent="0.3">
      <c r="A188" s="3">
        <v>43797</v>
      </c>
      <c r="B188">
        <v>0.4</v>
      </c>
      <c r="C188">
        <v>0.4</v>
      </c>
      <c r="D188">
        <v>0.4</v>
      </c>
      <c r="E188">
        <v>-0.1</v>
      </c>
      <c r="F188">
        <v>-0.1</v>
      </c>
      <c r="G188">
        <v>0.4</v>
      </c>
    </row>
    <row r="189" spans="1:7" x14ac:dyDescent="0.3">
      <c r="A189" s="3">
        <v>43798</v>
      </c>
      <c r="B189">
        <v>0.4</v>
      </c>
      <c r="C189">
        <v>0.4</v>
      </c>
      <c r="D189">
        <v>0.4</v>
      </c>
      <c r="E189">
        <v>-0.1</v>
      </c>
      <c r="F189">
        <v>-0.1</v>
      </c>
      <c r="G189">
        <v>0.4</v>
      </c>
    </row>
    <row r="190" spans="1:7" x14ac:dyDescent="0.3">
      <c r="A190" s="3">
        <v>43822</v>
      </c>
      <c r="B190">
        <v>0.4</v>
      </c>
      <c r="C190">
        <v>0.4</v>
      </c>
      <c r="D190">
        <v>0.4</v>
      </c>
      <c r="E190">
        <v>-0.1</v>
      </c>
      <c r="F190">
        <v>-0.1</v>
      </c>
      <c r="G190">
        <v>0.4</v>
      </c>
    </row>
    <row r="191" spans="1:7" x14ac:dyDescent="0.3">
      <c r="A191" s="3">
        <v>43830</v>
      </c>
      <c r="B191">
        <v>0.4</v>
      </c>
      <c r="C191">
        <v>0.4</v>
      </c>
      <c r="D191">
        <v>0.4</v>
      </c>
      <c r="E191">
        <v>-0.1</v>
      </c>
      <c r="F191">
        <v>-0.1</v>
      </c>
      <c r="G191">
        <v>0.4</v>
      </c>
    </row>
    <row r="192" spans="1:7" x14ac:dyDescent="0.3">
      <c r="A192" s="3">
        <v>43837</v>
      </c>
      <c r="B192">
        <v>0.4</v>
      </c>
      <c r="C192">
        <v>0.4</v>
      </c>
      <c r="D192">
        <v>0.4</v>
      </c>
      <c r="E192">
        <v>-0.1</v>
      </c>
      <c r="F192">
        <v>-0.1</v>
      </c>
      <c r="G192">
        <v>0.4</v>
      </c>
    </row>
    <row r="193" spans="1:7" x14ac:dyDescent="0.3">
      <c r="A193" s="3">
        <v>43853</v>
      </c>
      <c r="B193">
        <v>0.4</v>
      </c>
      <c r="C193">
        <v>0.4</v>
      </c>
      <c r="D193">
        <v>0.4</v>
      </c>
      <c r="E193">
        <v>-0.1</v>
      </c>
      <c r="F193">
        <v>-0.1</v>
      </c>
      <c r="G193">
        <v>0.4</v>
      </c>
    </row>
    <row r="194" spans="1:7" x14ac:dyDescent="0.3">
      <c r="A194" s="3">
        <v>43864</v>
      </c>
      <c r="B194">
        <v>0.4</v>
      </c>
      <c r="C194">
        <v>0.4</v>
      </c>
      <c r="D194">
        <v>0.4</v>
      </c>
      <c r="E194">
        <v>-0.1</v>
      </c>
      <c r="F194">
        <v>-0.1</v>
      </c>
      <c r="G194">
        <v>0.4</v>
      </c>
    </row>
    <row r="195" spans="1:7" x14ac:dyDescent="0.3">
      <c r="A195" s="3">
        <v>43889</v>
      </c>
      <c r="B195">
        <v>0.4</v>
      </c>
      <c r="C195">
        <v>0.4</v>
      </c>
      <c r="D195">
        <v>0.4</v>
      </c>
      <c r="E195">
        <v>-0.1</v>
      </c>
      <c r="F195">
        <v>-0.1</v>
      </c>
      <c r="G195">
        <v>0.4</v>
      </c>
    </row>
    <row r="196" spans="1:7" x14ac:dyDescent="0.3">
      <c r="A196" s="3">
        <v>43920</v>
      </c>
      <c r="B196">
        <v>0.4</v>
      </c>
      <c r="C196">
        <v>0.4</v>
      </c>
      <c r="D196">
        <v>0.4</v>
      </c>
      <c r="E196">
        <v>-0.1</v>
      </c>
      <c r="F196">
        <v>-0.1</v>
      </c>
      <c r="G196">
        <v>0.4</v>
      </c>
    </row>
    <row r="197" spans="1:7" x14ac:dyDescent="0.3">
      <c r="A197" s="3">
        <v>43921</v>
      </c>
      <c r="B197">
        <v>0.4</v>
      </c>
      <c r="C197">
        <v>0.4</v>
      </c>
      <c r="D197">
        <v>0.4</v>
      </c>
      <c r="E197">
        <v>-0.1</v>
      </c>
      <c r="F197">
        <v>-0.1</v>
      </c>
      <c r="G197">
        <v>0.4</v>
      </c>
    </row>
    <row r="198" spans="1:7" x14ac:dyDescent="0.3">
      <c r="A198" s="3">
        <v>43951</v>
      </c>
      <c r="B198">
        <v>0.4</v>
      </c>
      <c r="C198">
        <v>0.4</v>
      </c>
      <c r="D198">
        <v>0.4</v>
      </c>
      <c r="E198">
        <v>-0.1</v>
      </c>
      <c r="F198">
        <v>-0.1</v>
      </c>
      <c r="G198">
        <v>0.4</v>
      </c>
    </row>
    <row r="199" spans="1:7" x14ac:dyDescent="0.3">
      <c r="A199" s="3">
        <v>43980</v>
      </c>
      <c r="B199">
        <v>0.4</v>
      </c>
      <c r="C199">
        <v>0.4</v>
      </c>
      <c r="D199">
        <v>0.4</v>
      </c>
      <c r="E199">
        <v>-0.1</v>
      </c>
      <c r="F199">
        <v>-0.1</v>
      </c>
      <c r="G199">
        <v>0.4</v>
      </c>
    </row>
    <row r="200" spans="1:7" x14ac:dyDescent="0.3">
      <c r="A200" s="3">
        <v>44011</v>
      </c>
      <c r="B200">
        <v>0.4</v>
      </c>
      <c r="C200">
        <v>0.4</v>
      </c>
      <c r="D200">
        <v>0.4</v>
      </c>
      <c r="E200">
        <v>-0.1</v>
      </c>
      <c r="F200">
        <v>-0.1</v>
      </c>
      <c r="G200">
        <v>0.4</v>
      </c>
    </row>
    <row r="201" spans="1:7" x14ac:dyDescent="0.3">
      <c r="A201" s="3">
        <v>44012</v>
      </c>
      <c r="B201">
        <v>0.4</v>
      </c>
      <c r="C201">
        <v>0.4</v>
      </c>
      <c r="D201">
        <v>0.4</v>
      </c>
      <c r="E201">
        <v>-0.1</v>
      </c>
      <c r="F201">
        <v>-0.1</v>
      </c>
      <c r="G201">
        <v>0.4</v>
      </c>
    </row>
    <row r="202" spans="1:7" x14ac:dyDescent="0.3">
      <c r="A202" s="3">
        <v>44043</v>
      </c>
      <c r="B202">
        <v>0.4</v>
      </c>
      <c r="C202">
        <v>0.4</v>
      </c>
      <c r="D202">
        <v>0.4</v>
      </c>
      <c r="E202">
        <v>-0.1</v>
      </c>
      <c r="F202">
        <v>-0.1</v>
      </c>
      <c r="G202">
        <v>0.4</v>
      </c>
    </row>
    <row r="203" spans="1:7" x14ac:dyDescent="0.3">
      <c r="A203" s="3">
        <v>44074</v>
      </c>
      <c r="B203">
        <v>0.4</v>
      </c>
      <c r="C203">
        <v>0.4</v>
      </c>
      <c r="D203">
        <v>0.4</v>
      </c>
      <c r="E203">
        <v>-0.1</v>
      </c>
      <c r="F203">
        <v>-0.1</v>
      </c>
      <c r="G203">
        <v>0.4</v>
      </c>
    </row>
    <row r="204" spans="1:7" x14ac:dyDescent="0.3">
      <c r="A204" s="3">
        <v>44084</v>
      </c>
      <c r="B204">
        <v>0.4</v>
      </c>
      <c r="C204">
        <v>0.4</v>
      </c>
      <c r="D204">
        <v>0.4</v>
      </c>
      <c r="E204">
        <v>-0.1</v>
      </c>
      <c r="F204">
        <v>-0.1</v>
      </c>
      <c r="G204">
        <v>0.4</v>
      </c>
    </row>
    <row r="205" spans="1:7" x14ac:dyDescent="0.3">
      <c r="A205" s="3">
        <v>44104</v>
      </c>
      <c r="B205">
        <v>0.4</v>
      </c>
      <c r="C205">
        <v>0.4</v>
      </c>
      <c r="D205">
        <v>0.4</v>
      </c>
      <c r="E205">
        <v>-0.1</v>
      </c>
      <c r="F205">
        <v>-0.1</v>
      </c>
      <c r="G205">
        <v>0.4</v>
      </c>
    </row>
    <row r="206" spans="1:7" x14ac:dyDescent="0.3">
      <c r="A206" s="3">
        <v>44134</v>
      </c>
      <c r="B206">
        <v>0.4</v>
      </c>
      <c r="C206">
        <v>0.4</v>
      </c>
      <c r="D206">
        <v>0.4</v>
      </c>
      <c r="E206">
        <v>-0.1</v>
      </c>
      <c r="F206">
        <v>-0.1</v>
      </c>
      <c r="G206">
        <v>0.4</v>
      </c>
    </row>
    <row r="207" spans="1:7" x14ac:dyDescent="0.3">
      <c r="A207" s="3">
        <v>44165</v>
      </c>
      <c r="B207">
        <v>0.4</v>
      </c>
      <c r="C207">
        <v>0.4</v>
      </c>
      <c r="D207">
        <v>0.4</v>
      </c>
      <c r="E207">
        <v>-0.1</v>
      </c>
      <c r="F207">
        <v>-0.1</v>
      </c>
      <c r="G207">
        <v>0.4</v>
      </c>
    </row>
    <row r="208" spans="1:7" x14ac:dyDescent="0.3">
      <c r="A208" s="3">
        <v>44196</v>
      </c>
      <c r="B208">
        <v>0.4</v>
      </c>
      <c r="C208">
        <v>0.4</v>
      </c>
      <c r="D208">
        <v>0.4</v>
      </c>
      <c r="E208">
        <v>-0.1</v>
      </c>
      <c r="F208">
        <v>-0.1</v>
      </c>
      <c r="G208">
        <v>0.4</v>
      </c>
    </row>
    <row r="209" spans="1:7" x14ac:dyDescent="0.3">
      <c r="A209" s="3">
        <v>44209</v>
      </c>
      <c r="B209">
        <v>0.4</v>
      </c>
      <c r="C209">
        <v>0.4</v>
      </c>
      <c r="D209">
        <v>0.4</v>
      </c>
      <c r="E209">
        <v>-0.1</v>
      </c>
      <c r="F209">
        <v>-0.1</v>
      </c>
      <c r="G209">
        <v>0.4</v>
      </c>
    </row>
    <row r="210" spans="1:7" x14ac:dyDescent="0.3">
      <c r="A210" s="3">
        <v>44215</v>
      </c>
      <c r="B210">
        <v>0.4</v>
      </c>
      <c r="C210">
        <v>0.4</v>
      </c>
      <c r="D210">
        <v>0.4</v>
      </c>
      <c r="E210">
        <v>-0.1</v>
      </c>
      <c r="F210">
        <v>-0.1</v>
      </c>
      <c r="G210">
        <v>0.4</v>
      </c>
    </row>
    <row r="211" spans="1:7" x14ac:dyDescent="0.3">
      <c r="A211" s="3">
        <v>44217</v>
      </c>
      <c r="B211">
        <v>0.4</v>
      </c>
      <c r="C211">
        <v>0.4</v>
      </c>
      <c r="D211">
        <v>0.4</v>
      </c>
      <c r="E211">
        <v>-0.1</v>
      </c>
      <c r="F211">
        <v>-0.1</v>
      </c>
      <c r="G211">
        <v>0.4</v>
      </c>
    </row>
    <row r="212" spans="1:7" x14ac:dyDescent="0.3">
      <c r="A212" s="3">
        <v>44225</v>
      </c>
      <c r="B212">
        <v>0.4</v>
      </c>
      <c r="C212">
        <v>0.4</v>
      </c>
      <c r="D212">
        <v>0.4</v>
      </c>
      <c r="E212">
        <v>-0.1</v>
      </c>
      <c r="F212">
        <v>-0.1</v>
      </c>
      <c r="G212">
        <v>0.4</v>
      </c>
    </row>
    <row r="213" spans="1:7" x14ac:dyDescent="0.3">
      <c r="A213" s="3">
        <v>44229</v>
      </c>
      <c r="B213">
        <v>0.4</v>
      </c>
      <c r="C213">
        <v>0.4</v>
      </c>
      <c r="D213">
        <v>0.4</v>
      </c>
      <c r="E213">
        <v>-0.1</v>
      </c>
      <c r="F213">
        <v>-0.1</v>
      </c>
      <c r="G213">
        <v>0.4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560"/>
  <sheetViews>
    <sheetView workbookViewId="0"/>
  </sheetViews>
  <sheetFormatPr defaultRowHeight="14.4" x14ac:dyDescent="0.3"/>
  <sheetData>
    <row r="1" spans="1:7" x14ac:dyDescent="0.3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</row>
    <row r="2" spans="1:7" x14ac:dyDescent="0.3">
      <c r="A2" s="3">
        <v>40388</v>
      </c>
      <c r="B2">
        <v>0.4</v>
      </c>
      <c r="C2">
        <v>0.4</v>
      </c>
      <c r="D2">
        <v>0.4</v>
      </c>
      <c r="E2">
        <v>0.1</v>
      </c>
      <c r="F2">
        <v>0.1</v>
      </c>
      <c r="G2">
        <v>0.4</v>
      </c>
    </row>
    <row r="3" spans="1:7" x14ac:dyDescent="0.3">
      <c r="A3" s="3">
        <v>40389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s="3">
        <v>40392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">
      <c r="A5" s="3">
        <v>40393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">
      <c r="A6" s="3">
        <v>40394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">
      <c r="A7" s="3">
        <v>40395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">
      <c r="A8" s="3">
        <v>40396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 s="3">
        <v>40399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 s="3">
        <v>40400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">
      <c r="A11" s="3">
        <v>40401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">
      <c r="A12" s="3">
        <v>40402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">
      <c r="A13" s="3">
        <v>40403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">
      <c r="A14" s="3">
        <v>40406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3">
      <c r="A15" s="3">
        <v>40407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3">
      <c r="A16" s="3">
        <v>40408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3">
      <c r="A17" s="3">
        <v>40409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">
      <c r="A18" s="3">
        <v>40410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3">
      <c r="A19" s="3">
        <v>40413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3">
      <c r="A20" s="3">
        <v>40414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3">
      <c r="A21" s="3">
        <v>40415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">
      <c r="A22" s="3">
        <v>40416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">
      <c r="A23" s="3">
        <v>40417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3">
      <c r="A24" s="3">
        <v>40420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">
      <c r="A25" s="3">
        <v>40421</v>
      </c>
      <c r="B25">
        <v>2.28795020326561E-2</v>
      </c>
      <c r="C25">
        <v>3.1958355747403471E-3</v>
      </c>
      <c r="D25">
        <v>7.1995285488804517E-3</v>
      </c>
      <c r="E25">
        <v>6.7774208959691523E-3</v>
      </c>
      <c r="F25">
        <v>6.2995501780707666E-3</v>
      </c>
      <c r="G25">
        <v>1.5045604324565641E-2</v>
      </c>
    </row>
    <row r="26" spans="1:7" x14ac:dyDescent="0.3">
      <c r="A26" s="3">
        <v>40422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">
      <c r="A27" s="3">
        <v>40423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">
      <c r="A28" s="3">
        <v>40424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">
      <c r="A29" s="3">
        <v>40427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">
      <c r="A30" s="3">
        <v>40428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3">
      <c r="A31" s="3">
        <v>40429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">
      <c r="A32" s="3">
        <v>40430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">
      <c r="A33" s="3">
        <v>40431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">
      <c r="A34" s="3">
        <v>40434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">
      <c r="A35" s="3">
        <v>40435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3">
      <c r="A36" s="3">
        <v>40436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">
      <c r="A37" s="3">
        <v>40437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">
      <c r="A38" s="3">
        <v>40438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">
      <c r="A39" s="3">
        <v>40441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3">
      <c r="A40" s="3">
        <v>40442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3">
      <c r="A41" s="3">
        <v>40448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3">
      <c r="A42" s="3">
        <v>40449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3">
      <c r="A43" s="3">
        <v>40450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3">
      <c r="A44" s="3">
        <v>40451</v>
      </c>
      <c r="B44">
        <v>7.0953639666283541E-3</v>
      </c>
      <c r="C44">
        <v>1.1205711954076989E-2</v>
      </c>
      <c r="D44">
        <v>2.849650572424367E-2</v>
      </c>
      <c r="E44">
        <v>2.5733511761814459E-3</v>
      </c>
      <c r="F44">
        <v>2.5848412183616391E-3</v>
      </c>
      <c r="G44">
        <v>2.6467244766634701E-2</v>
      </c>
    </row>
    <row r="45" spans="1:7" x14ac:dyDescent="0.3">
      <c r="A45" s="3">
        <v>40459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">
      <c r="A46" s="3">
        <v>40462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3">
      <c r="A47" s="3">
        <v>40463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3">
      <c r="A48" s="3">
        <v>40464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3">
      <c r="A49" s="3">
        <v>40465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3">
      <c r="A50" s="3">
        <v>40466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3">
      <c r="A51" s="3">
        <v>40469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3">
      <c r="A52" s="3">
        <v>40470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3">
      <c r="A53" s="3">
        <v>40471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3">
      <c r="A54" s="3">
        <v>40472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3">
      <c r="A55" s="3">
        <v>40473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3">
      <c r="A56" s="3">
        <v>40476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3">
      <c r="A57" s="3">
        <v>40477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3">
      <c r="A58" s="3">
        <v>40478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3">
      <c r="A59" s="3">
        <v>40479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3">
      <c r="A60" s="3">
        <v>40480</v>
      </c>
      <c r="B60">
        <v>2.6328634711330072E-3</v>
      </c>
      <c r="C60">
        <v>3.1707338176022282E-2</v>
      </c>
      <c r="D60">
        <v>2.168012287864202E-2</v>
      </c>
      <c r="E60">
        <v>1.51939601948048E-2</v>
      </c>
      <c r="F60">
        <v>1.485315825994693E-2</v>
      </c>
      <c r="G60">
        <v>3.0705317335846138E-2</v>
      </c>
    </row>
    <row r="61" spans="1:7" x14ac:dyDescent="0.3">
      <c r="A61" s="3">
        <v>40483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3">
      <c r="A62" s="3">
        <v>40484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3">
      <c r="A63" s="3">
        <v>40485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3">
      <c r="A64" s="3">
        <v>40486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3">
      <c r="A65" s="3">
        <v>40487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3">
      <c r="A66" s="3">
        <v>40490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3">
      <c r="A67" s="3">
        <v>40491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3">
      <c r="A68" s="3">
        <v>40492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3">
      <c r="A69" s="3">
        <v>40493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3">
      <c r="A70" s="3">
        <v>40494</v>
      </c>
      <c r="B70">
        <v>2.5775774568100981E-2</v>
      </c>
      <c r="C70">
        <v>1.2219678307830051E-2</v>
      </c>
      <c r="D70">
        <v>1.654793117285697E-2</v>
      </c>
      <c r="E70">
        <v>1.11339991729564E-2</v>
      </c>
      <c r="F70">
        <v>1.0635600766146541E-2</v>
      </c>
      <c r="G70">
        <v>6.8613927368775807E-3</v>
      </c>
    </row>
    <row r="71" spans="1:7" x14ac:dyDescent="0.3">
      <c r="A71" s="3">
        <v>40497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3">
      <c r="A72" s="3">
        <v>40498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3">
      <c r="A73" s="3">
        <v>40499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3">
      <c r="A74" s="3">
        <v>40500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3">
      <c r="A75" s="3">
        <v>40501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3">
      <c r="A76" s="3">
        <v>40504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3">
      <c r="A77" s="3">
        <v>40505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3">
      <c r="A78" s="3">
        <v>40506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3">
      <c r="A79" s="3">
        <v>40507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3">
      <c r="A80" s="3">
        <v>40508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3">
      <c r="A81" s="3">
        <v>40511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3">
      <c r="A82" s="3">
        <v>40512</v>
      </c>
      <c r="B82">
        <v>2.333606180888281E-2</v>
      </c>
      <c r="C82">
        <v>8.5743278357064412E-4</v>
      </c>
      <c r="D82">
        <v>3.8197355589371103E-2</v>
      </c>
      <c r="E82">
        <v>3.372887805608335E-3</v>
      </c>
      <c r="F82">
        <v>3.5016816775088472E-3</v>
      </c>
      <c r="G82">
        <v>3.2196503348021321E-2</v>
      </c>
    </row>
    <row r="83" spans="1:7" x14ac:dyDescent="0.3">
      <c r="A83" s="3">
        <v>40513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3">
      <c r="A84" s="3">
        <v>40514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3">
      <c r="A85" s="3">
        <v>40515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3">
      <c r="A86" s="3">
        <v>40518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3">
      <c r="A87" s="3">
        <v>40519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3">
      <c r="A88" s="3">
        <v>40520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3">
      <c r="A89" s="3">
        <v>40521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3">
      <c r="A90" s="3">
        <v>40522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3">
      <c r="A91" s="3">
        <v>40525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3">
      <c r="A92" s="3">
        <v>40526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3">
      <c r="A93" s="3">
        <v>40527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3">
      <c r="A94" s="3">
        <v>40528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3">
      <c r="A95" s="3">
        <v>40529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3">
      <c r="A96" s="3">
        <v>40532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3">
      <c r="A97" s="3">
        <v>40533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3">
      <c r="A98" s="3">
        <v>40534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3">
      <c r="A99" s="3">
        <v>40535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3">
      <c r="A100" s="3">
        <v>40536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3">
      <c r="A101" s="3">
        <v>40539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3">
      <c r="A102" s="3">
        <v>40540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3">
      <c r="A103" s="3">
        <v>40541</v>
      </c>
      <c r="B103">
        <v>5.1399640453784756E-3</v>
      </c>
      <c r="C103">
        <v>1.3676093754908639E-2</v>
      </c>
      <c r="D103">
        <v>1.4413472444020581E-2</v>
      </c>
      <c r="E103">
        <v>5.0131229911122149E-3</v>
      </c>
      <c r="F103">
        <v>4.6657462549629103E-3</v>
      </c>
      <c r="G103">
        <v>5.001657973800594E-2</v>
      </c>
    </row>
    <row r="104" spans="1:7" x14ac:dyDescent="0.3">
      <c r="A104" s="3">
        <v>40542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3">
      <c r="A105" s="3">
        <v>40543</v>
      </c>
      <c r="B105">
        <v>2.13289861430993E-3</v>
      </c>
      <c r="C105">
        <v>1.1091552248977401E-3</v>
      </c>
      <c r="D105">
        <v>1.0332418738693281E-3</v>
      </c>
      <c r="E105">
        <v>5.0508271952291739E-4</v>
      </c>
      <c r="F105">
        <v>5.4723885748760026E-4</v>
      </c>
      <c r="G105">
        <v>7.9558018056880009E-4</v>
      </c>
    </row>
    <row r="106" spans="1:7" x14ac:dyDescent="0.3">
      <c r="A106" s="3">
        <v>40547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3">
      <c r="A107" s="3">
        <v>40548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3">
      <c r="A108" s="3">
        <v>40549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3">
      <c r="A109" s="3">
        <v>40550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3">
      <c r="A110" s="3">
        <v>40553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3">
      <c r="A111" s="3">
        <v>40554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3">
      <c r="A112" s="3">
        <v>40555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3">
      <c r="A113" s="3">
        <v>40556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3">
      <c r="A114" s="3">
        <v>40557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3">
      <c r="A115" s="3">
        <v>40560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3">
      <c r="A116" s="3">
        <v>40561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3">
      <c r="A117" s="3">
        <v>40562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3">
      <c r="A118" s="3">
        <v>40563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3">
      <c r="A119" s="3">
        <v>40564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3">
      <c r="A120" s="3">
        <v>40567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3">
      <c r="A121" s="3">
        <v>40568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3">
      <c r="A122" s="3">
        <v>40569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3">
      <c r="A123" s="3">
        <v>40570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3">
      <c r="A124" s="3">
        <v>40571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3">
      <c r="A125" s="3">
        <v>40574</v>
      </c>
      <c r="B125">
        <v>2.2058122336482799E-2</v>
      </c>
      <c r="C125">
        <v>5.6253870869210632E-4</v>
      </c>
      <c r="D125">
        <v>9.8294690163353016E-3</v>
      </c>
      <c r="E125">
        <v>8.470082010386959E-3</v>
      </c>
      <c r="F125">
        <v>8.7539006974167999E-3</v>
      </c>
      <c r="G125">
        <v>3.9211579028440753E-2</v>
      </c>
    </row>
    <row r="126" spans="1:7" x14ac:dyDescent="0.3">
      <c r="A126" s="3">
        <v>40575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3">
      <c r="A127" s="3">
        <v>40583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3">
      <c r="A128" s="3">
        <v>40584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3">
      <c r="A129" s="3">
        <v>40585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3">
      <c r="A130" s="3">
        <v>40588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3">
      <c r="A131" s="3">
        <v>40589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3">
      <c r="A132" s="3">
        <v>40590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3">
      <c r="A133" s="3">
        <v>40591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3">
      <c r="A134" s="3">
        <v>40592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3">
      <c r="A135" s="3">
        <v>40595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3">
      <c r="A136" s="3">
        <v>40596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3">
      <c r="A137" s="3">
        <v>40597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3">
      <c r="A138" s="3">
        <v>40598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3">
      <c r="A139" s="3">
        <v>40599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3">
      <c r="A140" s="3">
        <v>40602</v>
      </c>
      <c r="B140">
        <v>1.0521523521161419E-2</v>
      </c>
      <c r="C140">
        <v>9.0181165008004216E-3</v>
      </c>
      <c r="D140">
        <v>1.248771114227387E-3</v>
      </c>
      <c r="E140">
        <v>6.0728431199038452E-3</v>
      </c>
      <c r="F140">
        <v>6.5834755502155026E-3</v>
      </c>
      <c r="G140">
        <v>3.5177070747323853E-2</v>
      </c>
    </row>
    <row r="141" spans="1:7" x14ac:dyDescent="0.3">
      <c r="A141" s="3">
        <v>40603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3">
      <c r="A142" s="3">
        <v>40604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3">
      <c r="A143" s="3">
        <v>40605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3">
      <c r="A144" s="3">
        <v>40606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3">
      <c r="A145" s="3">
        <v>40609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3">
      <c r="A146" s="3">
        <v>40610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3">
      <c r="A147" s="3">
        <v>40611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3">
      <c r="A148" s="3">
        <v>40612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3">
      <c r="A149" s="3">
        <v>40613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3">
      <c r="A150" s="3">
        <v>40616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3">
      <c r="A151" s="3">
        <v>40617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3">
      <c r="A152" s="3">
        <v>40618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3">
      <c r="A153" s="3">
        <v>40619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3">
      <c r="A154" s="3">
        <v>40620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3">
      <c r="A155" s="3">
        <v>40623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3">
      <c r="A156" s="3">
        <v>40624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3">
      <c r="A157" s="3">
        <v>40625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3">
      <c r="A158" s="3">
        <v>40626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3">
      <c r="A159" s="3">
        <v>40627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3">
      <c r="A160" s="3">
        <v>40630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3">
      <c r="A161" s="3">
        <v>40631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3">
      <c r="A162" s="3">
        <v>40632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3">
      <c r="A163" s="3">
        <v>40633</v>
      </c>
      <c r="B163">
        <v>2.2194951575357169E-2</v>
      </c>
      <c r="C163">
        <v>1.752489898047294E-2</v>
      </c>
      <c r="D163">
        <v>1.562460377485003E-2</v>
      </c>
      <c r="E163">
        <v>5.5614210792707666E-3</v>
      </c>
      <c r="F163">
        <v>5.4502511437595769E-3</v>
      </c>
      <c r="G163">
        <v>6.9692052049903919E-3</v>
      </c>
    </row>
    <row r="164" spans="1:7" x14ac:dyDescent="0.3">
      <c r="A164" s="3">
        <v>40634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3">
      <c r="A165" s="3">
        <v>40639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3">
      <c r="A166" s="3">
        <v>40640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3">
      <c r="A167" s="3">
        <v>40641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3">
      <c r="A168" s="3">
        <v>40644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3">
      <c r="A169" s="3">
        <v>40645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3">
      <c r="A170" s="3">
        <v>40646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3">
      <c r="A171" s="3">
        <v>40647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3">
      <c r="A172" s="3">
        <v>40648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3">
      <c r="A173" s="3">
        <v>40651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3">
      <c r="A174" s="3">
        <v>40652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3">
      <c r="A175" s="3">
        <v>40653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3">
      <c r="A176" s="3">
        <v>40654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3">
      <c r="A177" s="3">
        <v>40655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3">
      <c r="A178" s="3">
        <v>40658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3">
      <c r="A179" s="3">
        <v>40659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3">
      <c r="A180" s="3">
        <v>40660</v>
      </c>
      <c r="B180">
        <v>1.191129719747935E-2</v>
      </c>
      <c r="C180">
        <v>8.4817725308948266E-3</v>
      </c>
      <c r="D180">
        <v>9.4460347983504889E-3</v>
      </c>
      <c r="E180">
        <v>3.065960219122615E-3</v>
      </c>
      <c r="F180">
        <v>3.1836762768893689E-3</v>
      </c>
      <c r="G180">
        <v>6.2358044905273524E-3</v>
      </c>
    </row>
    <row r="181" spans="1:7" x14ac:dyDescent="0.3">
      <c r="A181" s="3">
        <v>40661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3">
      <c r="A182" s="3">
        <v>40662</v>
      </c>
      <c r="B182">
        <v>7.0239809095984929E-3</v>
      </c>
      <c r="C182">
        <v>1.2476854582527119E-4</v>
      </c>
      <c r="D182">
        <v>3.6630542849463428E-3</v>
      </c>
      <c r="E182">
        <v>3.32393277713805E-3</v>
      </c>
      <c r="F182">
        <v>3.2888688185426511E-3</v>
      </c>
      <c r="G182">
        <v>1.6544650295733539E-2</v>
      </c>
    </row>
    <row r="183" spans="1:7" x14ac:dyDescent="0.3">
      <c r="A183" s="3">
        <v>40666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3">
      <c r="A184" s="3">
        <v>40667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3">
      <c r="A185" s="3">
        <v>40668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3">
      <c r="A186" s="3">
        <v>40669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3">
      <c r="A187" s="3">
        <v>40672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3">
      <c r="A188" s="3">
        <v>40673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3">
      <c r="A189" s="3">
        <v>40674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3">
      <c r="A190" s="3">
        <v>40675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3">
      <c r="A191" s="3">
        <v>40676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3">
      <c r="A192" s="3">
        <v>40679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3">
      <c r="A193" s="3">
        <v>40680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3">
      <c r="A194" s="3">
        <v>40681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3">
      <c r="A195" s="3">
        <v>40682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3">
      <c r="A196" s="3">
        <v>40683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3">
      <c r="A197" s="3">
        <v>40686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3">
      <c r="A198" s="3">
        <v>40687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3">
      <c r="A199" s="3">
        <v>40688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3">
      <c r="A200" s="3">
        <v>40689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3">
      <c r="A201" s="3">
        <v>40690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3">
      <c r="A202" s="3">
        <v>40693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3">
      <c r="A203" s="3">
        <v>40694</v>
      </c>
      <c r="B203">
        <v>1.4344964585662151E-2</v>
      </c>
      <c r="C203">
        <v>2.2249001355769682E-3</v>
      </c>
      <c r="D203">
        <v>9.2925260837270485E-3</v>
      </c>
      <c r="E203">
        <v>1.2352057994623831E-2</v>
      </c>
      <c r="F203">
        <v>1.2425009407464559E-2</v>
      </c>
      <c r="G203">
        <v>4.6667599883393751E-2</v>
      </c>
    </row>
    <row r="204" spans="1:7" x14ac:dyDescent="0.3">
      <c r="A204" s="3">
        <v>40695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3">
      <c r="A205" s="3">
        <v>40696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3">
      <c r="A206" s="3">
        <v>40697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3">
      <c r="A207" s="3">
        <v>40701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3">
      <c r="A208" s="3">
        <v>40702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 s="3">
        <v>40703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3">
      <c r="A210" s="3">
        <v>40704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3">
      <c r="A211" s="3">
        <v>40707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3">
      <c r="A212" s="3">
        <v>40708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3">
      <c r="A213" s="3">
        <v>40709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x14ac:dyDescent="0.3">
      <c r="A214" s="3">
        <v>40710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3">
      <c r="A215" s="3">
        <v>40711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3">
      <c r="A216" s="3">
        <v>40714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3">
      <c r="A217" s="3">
        <v>40715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3">
      <c r="A218" s="3">
        <v>40716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3">
      <c r="A219" s="3">
        <v>40717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3">
      <c r="A220" s="3">
        <v>40718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3">
      <c r="A221" s="3">
        <v>40721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3">
      <c r="A222" s="3">
        <v>40722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3">
      <c r="A223" s="3">
        <v>40723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3">
      <c r="A224" s="3">
        <v>40724</v>
      </c>
      <c r="B224">
        <v>2.7894826982362009E-3</v>
      </c>
      <c r="C224">
        <v>9.075175091999732E-3</v>
      </c>
      <c r="D224">
        <v>1.75298338732649E-3</v>
      </c>
      <c r="E224">
        <v>3.1427952211234012E-4</v>
      </c>
      <c r="F224">
        <v>4.9304378997988563E-4</v>
      </c>
      <c r="G224">
        <v>6.3286558783851032E-3</v>
      </c>
    </row>
    <row r="225" spans="1:7" x14ac:dyDescent="0.3">
      <c r="A225" s="3">
        <v>40725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3">
      <c r="A226" s="3">
        <v>40728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3">
      <c r="A227" s="3">
        <v>40729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3">
      <c r="A228" s="3">
        <v>40730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3">
      <c r="A229" s="3">
        <v>40731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3">
      <c r="A230" s="3">
        <v>40732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3">
      <c r="A231" s="3">
        <v>40735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3">
      <c r="A232" s="3">
        <v>40736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3">
      <c r="A233" s="3">
        <v>40737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3">
      <c r="A234" s="3">
        <v>40738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3">
      <c r="A235" s="3">
        <v>40739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3">
      <c r="A236" s="3">
        <v>40742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3">
      <c r="A237" s="3">
        <v>40743</v>
      </c>
      <c r="B237">
        <v>2.5779897030103079E-2</v>
      </c>
      <c r="C237">
        <v>1.0020537199236569E-2</v>
      </c>
      <c r="D237">
        <v>8.0229859285089189E-3</v>
      </c>
      <c r="E237">
        <v>8.8556004976498015E-3</v>
      </c>
      <c r="F237">
        <v>8.9165632427947034E-3</v>
      </c>
      <c r="G237">
        <v>2.5183564786462279E-2</v>
      </c>
    </row>
    <row r="238" spans="1:7" x14ac:dyDescent="0.3">
      <c r="A238" s="3">
        <v>40744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3">
      <c r="A239" s="3">
        <v>40745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3">
      <c r="A240" s="3">
        <v>40746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3">
      <c r="A241" s="3">
        <v>40749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3">
      <c r="A242" s="3">
        <v>40750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3">
      <c r="A243" s="3">
        <v>40751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3">
      <c r="A244" s="3">
        <v>40752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3">
      <c r="A245" s="3">
        <v>40753</v>
      </c>
      <c r="B245">
        <v>3.3251409989966669E-3</v>
      </c>
      <c r="C245">
        <v>1.9825670486462439E-3</v>
      </c>
      <c r="D245">
        <v>8.3512455597470892E-3</v>
      </c>
      <c r="E245">
        <v>2.4592071008413402E-3</v>
      </c>
      <c r="F245">
        <v>2.4657926116996159E-3</v>
      </c>
      <c r="G245">
        <v>1.3742397874240749E-2</v>
      </c>
    </row>
    <row r="246" spans="1:7" x14ac:dyDescent="0.3">
      <c r="A246" s="3">
        <v>40756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3">
      <c r="A247" s="3">
        <v>40757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3">
      <c r="A248" s="3">
        <v>40758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3">
      <c r="A249" s="3">
        <v>40759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3">
      <c r="A250" s="3">
        <v>40760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3">
      <c r="A251" s="3">
        <v>40763</v>
      </c>
      <c r="B251">
        <v>5.3442461488750759E-5</v>
      </c>
      <c r="C251">
        <v>4.2176619197897844E-3</v>
      </c>
      <c r="D251">
        <v>1.3016393036226761E-2</v>
      </c>
      <c r="E251">
        <v>2.6444158724821388E-3</v>
      </c>
      <c r="F251">
        <v>2.589836770364506E-3</v>
      </c>
      <c r="G251">
        <v>1.6910376027191589E-3</v>
      </c>
    </row>
    <row r="252" spans="1:7" x14ac:dyDescent="0.3">
      <c r="A252" s="3">
        <v>40764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3">
      <c r="A253" s="3">
        <v>40765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3">
      <c r="A254" s="3">
        <v>40766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3">
      <c r="A255" s="3">
        <v>40767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3">
      <c r="A256" s="3">
        <v>40770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3">
      <c r="A257" s="3">
        <v>40771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3">
      <c r="A258" s="3">
        <v>40772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3">
      <c r="A259" s="3">
        <v>40773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3">
      <c r="A260" s="3">
        <v>40774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3">
      <c r="A261" s="3">
        <v>40777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3">
      <c r="A262" s="3">
        <v>40778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3">
      <c r="A263" s="3">
        <v>40779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3">
      <c r="A264" s="3">
        <v>40780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3">
      <c r="A265" s="3">
        <v>40781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3">
      <c r="A266" s="3">
        <v>40784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3">
      <c r="A267" s="3">
        <v>40785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3">
      <c r="A268" s="3">
        <v>40786</v>
      </c>
      <c r="B268">
        <v>1.279967213383915E-2</v>
      </c>
      <c r="C268">
        <v>8.6863716800743562E-3</v>
      </c>
      <c r="D268">
        <v>5.2991970243012609E-3</v>
      </c>
      <c r="E268">
        <v>5.0032320739649E-3</v>
      </c>
      <c r="F268">
        <v>5.0986086144255566E-3</v>
      </c>
      <c r="G268">
        <v>1.323349790537914E-2</v>
      </c>
    </row>
    <row r="269" spans="1:7" x14ac:dyDescent="0.3">
      <c r="A269" s="3">
        <v>40787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3">
      <c r="A270" s="3">
        <v>40788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3">
      <c r="A271" s="3">
        <v>40791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3">
      <c r="A272" s="3">
        <v>40792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3">
      <c r="A273" s="3">
        <v>40793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3">
      <c r="A274" s="3">
        <v>40794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3">
      <c r="A275" s="3">
        <v>40795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3">
      <c r="A276" s="3">
        <v>40799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3">
      <c r="A277" s="3">
        <v>40800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3">
      <c r="A278" s="3">
        <v>40801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3">
      <c r="A279" s="3">
        <v>40802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3">
      <c r="A280" s="3">
        <v>40805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3">
      <c r="A281" s="3">
        <v>40806</v>
      </c>
      <c r="B281">
        <v>1.7476834019193092E-2</v>
      </c>
      <c r="C281">
        <v>1.3676600287307611E-2</v>
      </c>
      <c r="D281">
        <v>1.1430055353760351E-2</v>
      </c>
      <c r="E281">
        <v>1.1213788549679001E-2</v>
      </c>
      <c r="F281">
        <v>1.072807116002931E-2</v>
      </c>
      <c r="G281">
        <v>2.2935550267126788E-2</v>
      </c>
    </row>
    <row r="282" spans="1:7" x14ac:dyDescent="0.3">
      <c r="A282" s="3">
        <v>40807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3">
      <c r="A283" s="3">
        <v>40808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3">
      <c r="A284" s="3">
        <v>40809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3">
      <c r="A285" s="3">
        <v>40812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3">
      <c r="A286" s="3">
        <v>40813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3">
      <c r="A287" s="3">
        <v>40814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3">
      <c r="A288" s="3">
        <v>40815</v>
      </c>
      <c r="B288">
        <v>1.878547245746787E-2</v>
      </c>
      <c r="C288">
        <v>1.5694955960741112E-2</v>
      </c>
      <c r="D288">
        <v>1.1709020206492889E-2</v>
      </c>
      <c r="E288">
        <v>8.6269751143678436E-3</v>
      </c>
      <c r="F288">
        <v>7.9885623872731765E-3</v>
      </c>
      <c r="G288">
        <v>1.925485244180791E-3</v>
      </c>
    </row>
    <row r="289" spans="1:7" x14ac:dyDescent="0.3">
      <c r="A289" s="3">
        <v>40816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3">
      <c r="A290" s="3">
        <v>40826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3">
      <c r="A291" s="3">
        <v>40827</v>
      </c>
      <c r="B291">
        <v>5.1641109617761582E-4</v>
      </c>
      <c r="C291">
        <v>1.7753982868874969E-3</v>
      </c>
      <c r="D291">
        <v>3.759592279922841E-3</v>
      </c>
      <c r="E291">
        <v>1.5957376403275959E-3</v>
      </c>
      <c r="F291">
        <v>1.280314990195236E-3</v>
      </c>
      <c r="G291">
        <v>1.142321773371036E-3</v>
      </c>
    </row>
    <row r="292" spans="1:7" x14ac:dyDescent="0.3">
      <c r="A292" s="3">
        <v>40828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3">
      <c r="A293" s="3">
        <v>40829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3">
      <c r="A294" s="3">
        <v>40830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3">
      <c r="A295" s="3">
        <v>40833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3">
      <c r="A296" s="3">
        <v>40834</v>
      </c>
      <c r="B296">
        <v>6.9836824850671442E-3</v>
      </c>
      <c r="C296">
        <v>6.2732974472688996E-3</v>
      </c>
      <c r="D296">
        <v>1.8530637158155621E-3</v>
      </c>
      <c r="E296">
        <v>5.8960015136774319E-3</v>
      </c>
      <c r="F296">
        <v>5.6375752560316461E-3</v>
      </c>
      <c r="G296">
        <v>2.034790061079755E-2</v>
      </c>
    </row>
    <row r="297" spans="1:7" x14ac:dyDescent="0.3">
      <c r="A297" s="3">
        <v>40835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3">
      <c r="A298" s="3">
        <v>40836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3">
      <c r="A299" s="3">
        <v>40837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3">
      <c r="A300" s="3">
        <v>40840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3">
      <c r="A301" s="3">
        <v>40841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3">
      <c r="A302" s="3">
        <v>40842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3">
      <c r="A303" s="3">
        <v>40843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3">
      <c r="A304" s="3">
        <v>40844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3">
      <c r="A305" s="3">
        <v>40847</v>
      </c>
      <c r="B305">
        <v>2.4975661584017428E-3</v>
      </c>
      <c r="C305">
        <v>9.6522362508907333E-3</v>
      </c>
      <c r="D305">
        <v>6.9884265562885628E-3</v>
      </c>
      <c r="E305">
        <v>4.6654974337354271E-3</v>
      </c>
      <c r="F305">
        <v>3.9727660401931014E-3</v>
      </c>
      <c r="G305">
        <v>9.1371993817699337E-3</v>
      </c>
    </row>
    <row r="306" spans="1:7" x14ac:dyDescent="0.3">
      <c r="A306" s="3">
        <v>40848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3">
      <c r="A307" s="3">
        <v>40849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3">
      <c r="A308" s="3">
        <v>40850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3">
      <c r="A309" s="3">
        <v>40851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3">
      <c r="A310" s="3">
        <v>40854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3">
      <c r="A311" s="3">
        <v>40855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3">
      <c r="A312" s="3">
        <v>40856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3">
      <c r="A313" s="3">
        <v>40857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3">
      <c r="A314" s="3">
        <v>40858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3">
      <c r="A315" s="3">
        <v>40861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3">
      <c r="A316" s="3">
        <v>40862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3">
      <c r="A317" s="3">
        <v>40863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3">
      <c r="A318" s="3">
        <v>40864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3">
      <c r="A319" s="3">
        <v>40865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3">
      <c r="A320" s="3">
        <v>40868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3">
      <c r="A321" s="3">
        <v>40869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3">
      <c r="A322" s="3">
        <v>40870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3">
      <c r="A323" s="3">
        <v>40871</v>
      </c>
      <c r="B323">
        <v>3.99444344651817E-3</v>
      </c>
      <c r="C323">
        <v>7.2092429375769096E-3</v>
      </c>
      <c r="D323">
        <v>1.8880547703943429E-2</v>
      </c>
      <c r="E323">
        <v>4.651879120620997E-3</v>
      </c>
      <c r="F323">
        <v>4.3489848992444846E-3</v>
      </c>
      <c r="G323">
        <v>3.2561760136551321E-5</v>
      </c>
    </row>
    <row r="324" spans="1:7" x14ac:dyDescent="0.3">
      <c r="A324" s="3">
        <v>40872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3">
      <c r="A325" s="3">
        <v>40875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 x14ac:dyDescent="0.3">
      <c r="A326" s="3">
        <v>40876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3">
      <c r="A327" s="3">
        <v>40877</v>
      </c>
      <c r="B327">
        <v>3.8989392495785151E-3</v>
      </c>
      <c r="C327">
        <v>2.353554222174481E-3</v>
      </c>
      <c r="D327">
        <v>1.371985790458996E-3</v>
      </c>
      <c r="E327">
        <v>1.7516048082479999E-3</v>
      </c>
      <c r="F327">
        <v>1.739912497048135E-3</v>
      </c>
      <c r="G327">
        <v>2.750360779543382E-3</v>
      </c>
    </row>
    <row r="328" spans="1:7" x14ac:dyDescent="0.3">
      <c r="A328" s="3">
        <v>40878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 x14ac:dyDescent="0.3">
      <c r="A329" s="3">
        <v>40879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3">
      <c r="A330" s="3">
        <v>40882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3">
      <c r="A331" s="3">
        <v>40883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3">
      <c r="A332" s="3">
        <v>40884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3">
      <c r="A333" s="3">
        <v>40885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3">
      <c r="A334" s="3">
        <v>40886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3">
      <c r="A335" s="3">
        <v>40889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3">
      <c r="A336" s="3">
        <v>40890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 x14ac:dyDescent="0.3">
      <c r="A337" s="3">
        <v>40891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 x14ac:dyDescent="0.3">
      <c r="A338" s="3">
        <v>40892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3">
      <c r="A339" s="3">
        <v>40893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 x14ac:dyDescent="0.3">
      <c r="A340" s="3">
        <v>40896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3">
      <c r="A341" s="3">
        <v>40897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3">
      <c r="A342" s="3">
        <v>40898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3">
      <c r="A343" s="3">
        <v>40899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3">
      <c r="A344" s="3">
        <v>40900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3">
      <c r="A345" s="3">
        <v>40903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 x14ac:dyDescent="0.3">
      <c r="A346" s="3">
        <v>40904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3">
      <c r="A347" s="3">
        <v>40905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3">
      <c r="A348" s="3">
        <v>40906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 x14ac:dyDescent="0.3">
      <c r="A349" s="3">
        <v>40907</v>
      </c>
      <c r="B349">
        <v>3.4050095701220577E-2</v>
      </c>
      <c r="C349">
        <v>2.441362083143606E-3</v>
      </c>
      <c r="D349">
        <v>4.8371888950221598E-3</v>
      </c>
      <c r="E349">
        <v>1.9748498757648929E-2</v>
      </c>
      <c r="F349">
        <v>1.972536001502613E-2</v>
      </c>
      <c r="G349">
        <v>7.6543755429554661E-2</v>
      </c>
    </row>
    <row r="350" spans="1:7" x14ac:dyDescent="0.3">
      <c r="A350" s="3">
        <v>40912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3">
      <c r="A351" s="3">
        <v>40913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3">
      <c r="A352" s="3">
        <v>40914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3">
      <c r="A353" s="3">
        <v>40917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3">
      <c r="A354" s="3">
        <v>40918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3">
      <c r="A355" s="3">
        <v>40919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3">
      <c r="A356" s="3">
        <v>40920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3">
      <c r="A357" s="3">
        <v>40921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3">
      <c r="A358" s="3">
        <v>40924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3">
      <c r="A359" s="3">
        <v>40925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3">
      <c r="A360" s="3">
        <v>40926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3">
      <c r="A361" s="3">
        <v>40927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3">
      <c r="A362" s="3">
        <v>40928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3">
      <c r="A363" s="3">
        <v>40938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3">
      <c r="A364" s="3">
        <v>40939</v>
      </c>
      <c r="B364">
        <v>2.0557611169353559E-2</v>
      </c>
      <c r="C364">
        <v>4.0527796171397354E-3</v>
      </c>
      <c r="D364">
        <v>4.2100630556780039E-2</v>
      </c>
      <c r="E364">
        <v>6.615006176944882E-4</v>
      </c>
      <c r="F364">
        <v>1.935143868909694E-3</v>
      </c>
      <c r="G364">
        <v>2.0993794404986721E-2</v>
      </c>
    </row>
    <row r="365" spans="1:7" x14ac:dyDescent="0.3">
      <c r="A365" s="3">
        <v>40940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 x14ac:dyDescent="0.3">
      <c r="A366" s="3">
        <v>40941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3">
      <c r="A367" s="3">
        <v>40942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x14ac:dyDescent="0.3">
      <c r="A368" s="3">
        <v>40945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3">
      <c r="A369" s="3">
        <v>40946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3">
      <c r="A370" s="3">
        <v>40947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3">
      <c r="A371" s="3">
        <v>40948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3">
      <c r="A372" s="3">
        <v>40949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3">
      <c r="A373" s="3">
        <v>40952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3">
      <c r="A374" s="3">
        <v>40953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3">
      <c r="A375" s="3">
        <v>40954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3">
      <c r="A376" s="3">
        <v>40955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3">
      <c r="A377" s="3">
        <v>40956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3">
      <c r="A378" s="3">
        <v>40959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3">
      <c r="A379" s="3">
        <v>40960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3">
      <c r="A380" s="3">
        <v>40961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3">
      <c r="A381" s="3">
        <v>40962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3">
      <c r="A382" s="3">
        <v>40963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3">
      <c r="A383" s="3">
        <v>40966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3">
      <c r="A384" s="3">
        <v>40967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3">
      <c r="A385" s="3">
        <v>40968</v>
      </c>
      <c r="B385">
        <v>2.6231425331045329E-2</v>
      </c>
      <c r="C385">
        <v>6.6890049514426453E-3</v>
      </c>
      <c r="D385">
        <v>1.212598751330007E-3</v>
      </c>
      <c r="E385">
        <v>1.388571699507157E-2</v>
      </c>
      <c r="F385">
        <v>1.3496861580992021E-2</v>
      </c>
      <c r="G385">
        <v>4.7305606729249487E-2</v>
      </c>
    </row>
    <row r="386" spans="1:7" x14ac:dyDescent="0.3">
      <c r="A386" s="3">
        <v>40969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3">
      <c r="A387" s="3">
        <v>40970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3">
      <c r="A388" s="3">
        <v>40973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3">
      <c r="A389" s="3">
        <v>40974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3">
      <c r="A390" s="3">
        <v>40975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3">
      <c r="A391" s="3">
        <v>40976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3">
      <c r="A392" s="3">
        <v>40977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3">
      <c r="A393" s="3">
        <v>40980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3">
      <c r="A394" s="3">
        <v>40981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3">
      <c r="A395" s="3">
        <v>40982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3">
      <c r="A396" s="3">
        <v>40983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3">
      <c r="A397" s="3">
        <v>40984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3">
      <c r="A398" s="3">
        <v>40987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3">
      <c r="A399" s="3">
        <v>40988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3">
      <c r="A400" s="3">
        <v>40989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3">
      <c r="A401" s="3">
        <v>40990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3">
      <c r="A402" s="3">
        <v>40991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3">
      <c r="A403" s="3">
        <v>40994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3">
      <c r="A404" s="3">
        <v>40995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3">
      <c r="A405" s="3">
        <v>40996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3">
      <c r="A406" s="3">
        <v>40997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3">
      <c r="A407" s="3">
        <v>40998</v>
      </c>
      <c r="B407">
        <v>8.4197093214835594E-3</v>
      </c>
      <c r="C407">
        <v>8.1328798965797366E-3</v>
      </c>
      <c r="D407">
        <v>9.5860206777859669E-3</v>
      </c>
      <c r="E407">
        <v>1.0481215794074111E-2</v>
      </c>
      <c r="F407">
        <v>1.038880919669977E-2</v>
      </c>
      <c r="G407">
        <v>3.5084339906383322E-2</v>
      </c>
    </row>
    <row r="408" spans="1:7" x14ac:dyDescent="0.3">
      <c r="A408" s="3">
        <v>41004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3">
      <c r="A409" s="3">
        <v>41005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3">
      <c r="A410" s="3">
        <v>41008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3">
      <c r="A411" s="3">
        <v>41009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3">
      <c r="A412" s="3">
        <v>41010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3">
      <c r="A413" s="3">
        <v>41011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3">
      <c r="A414" s="3">
        <v>41012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3">
      <c r="A415" s="3">
        <v>41015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3">
      <c r="A416" s="3">
        <v>41016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3">
      <c r="A417" s="3">
        <v>41017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3">
      <c r="A418" s="3">
        <v>41018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3">
      <c r="A419" s="3">
        <v>41019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3">
      <c r="A420" s="3">
        <v>41022</v>
      </c>
      <c r="B420">
        <v>9.1983453204600996E-3</v>
      </c>
      <c r="C420">
        <v>6.2655338726341769E-4</v>
      </c>
      <c r="D420">
        <v>7.7580393256277413E-3</v>
      </c>
      <c r="E420">
        <v>8.7623049367897415E-3</v>
      </c>
      <c r="F420">
        <v>8.3365258391524116E-3</v>
      </c>
      <c r="G420">
        <v>3.4294198047503943E-2</v>
      </c>
    </row>
    <row r="421" spans="1:7" x14ac:dyDescent="0.3">
      <c r="A421" s="3">
        <v>41023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3">
      <c r="A422" s="3">
        <v>41024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3">
      <c r="A423" s="3">
        <v>41025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x14ac:dyDescent="0.3">
      <c r="A424" s="3">
        <v>41026</v>
      </c>
      <c r="B424">
        <v>4.5481137845250763E-3</v>
      </c>
      <c r="C424">
        <v>1.5532339387154259E-3</v>
      </c>
      <c r="D424">
        <v>6.3205093861866124E-3</v>
      </c>
      <c r="E424">
        <v>2.147441836430064E-4</v>
      </c>
      <c r="F424">
        <v>2.5891439701462848E-4</v>
      </c>
      <c r="G424">
        <v>1.3285662498715991E-3</v>
      </c>
    </row>
    <row r="425" spans="1:7" x14ac:dyDescent="0.3">
      <c r="A425" s="3">
        <v>41031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3">
      <c r="A426" s="3">
        <v>41032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3">
      <c r="A427" s="3">
        <v>41033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3">
      <c r="A428" s="3">
        <v>41036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3">
      <c r="A429" s="3">
        <v>41037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 x14ac:dyDescent="0.3">
      <c r="A430" s="3">
        <v>41038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3">
      <c r="A431" s="3">
        <v>41039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3">
      <c r="A432" s="3">
        <v>41040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 x14ac:dyDescent="0.3">
      <c r="A433" s="3">
        <v>41043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3">
      <c r="A434" s="3">
        <v>41044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 x14ac:dyDescent="0.3">
      <c r="A435" s="3">
        <v>41045</v>
      </c>
      <c r="B435">
        <v>2.2123958498108109E-3</v>
      </c>
      <c r="C435">
        <v>3.6145100301002708E-3</v>
      </c>
      <c r="D435">
        <v>1.9502338892874619E-2</v>
      </c>
      <c r="E435">
        <v>8.9776987047743284E-4</v>
      </c>
      <c r="F435">
        <v>5.8194981202898399E-4</v>
      </c>
      <c r="G435">
        <v>2.0302291908374789E-2</v>
      </c>
    </row>
    <row r="436" spans="1:7" x14ac:dyDescent="0.3">
      <c r="A436" s="3">
        <v>41046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 x14ac:dyDescent="0.3">
      <c r="A437" s="3">
        <v>41047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 x14ac:dyDescent="0.3">
      <c r="A438" s="3">
        <v>41050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 x14ac:dyDescent="0.3">
      <c r="A439" s="3">
        <v>41051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 x14ac:dyDescent="0.3">
      <c r="A440" s="3">
        <v>41052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 x14ac:dyDescent="0.3">
      <c r="A441" s="3">
        <v>41053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 x14ac:dyDescent="0.3">
      <c r="A442" s="3">
        <v>41054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 x14ac:dyDescent="0.3">
      <c r="A443" s="3">
        <v>41057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 x14ac:dyDescent="0.3">
      <c r="A444" s="3">
        <v>41058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 x14ac:dyDescent="0.3">
      <c r="A445" s="3">
        <v>41059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 x14ac:dyDescent="0.3">
      <c r="A446" s="3">
        <v>41060</v>
      </c>
      <c r="B446">
        <v>1.923524552687905E-3</v>
      </c>
      <c r="C446">
        <v>2.3700783799636138E-3</v>
      </c>
      <c r="D446">
        <v>2.6947949870843591E-3</v>
      </c>
      <c r="E446">
        <v>2.7368408256966681E-3</v>
      </c>
      <c r="F446">
        <v>2.24705433353535E-3</v>
      </c>
      <c r="G446">
        <v>1.0105138583757171E-2</v>
      </c>
    </row>
    <row r="447" spans="1:7" x14ac:dyDescent="0.3">
      <c r="A447" s="3">
        <v>41061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 x14ac:dyDescent="0.3">
      <c r="A448" s="3">
        <v>41064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 x14ac:dyDescent="0.3">
      <c r="A449" s="3">
        <v>41065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 x14ac:dyDescent="0.3">
      <c r="A450" s="3">
        <v>41066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 x14ac:dyDescent="0.3">
      <c r="A451" s="3">
        <v>41067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 x14ac:dyDescent="0.3">
      <c r="A452" s="3">
        <v>41068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 x14ac:dyDescent="0.3">
      <c r="A453" s="3">
        <v>41071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 x14ac:dyDescent="0.3">
      <c r="A454" s="3">
        <v>41072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 x14ac:dyDescent="0.3">
      <c r="A455" s="3">
        <v>41073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3">
      <c r="A456" s="3">
        <v>41074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3">
      <c r="A457" s="3">
        <v>41075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 x14ac:dyDescent="0.3">
      <c r="A458" s="3">
        <v>41078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 x14ac:dyDescent="0.3">
      <c r="A459" s="3">
        <v>41079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 x14ac:dyDescent="0.3">
      <c r="A460" s="3">
        <v>41080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x14ac:dyDescent="0.3">
      <c r="A461" s="3">
        <v>41081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3">
      <c r="A462" s="3">
        <v>41085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 x14ac:dyDescent="0.3">
      <c r="A463" s="3">
        <v>41086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 x14ac:dyDescent="0.3">
      <c r="A464" s="3">
        <v>41087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3">
      <c r="A465" s="3">
        <v>41088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x14ac:dyDescent="0.3">
      <c r="A466" s="3">
        <v>41089</v>
      </c>
      <c r="B466">
        <v>2.3237520339021711E-3</v>
      </c>
      <c r="C466">
        <v>1.345281488994043E-3</v>
      </c>
      <c r="D466">
        <v>2.268725924543763E-2</v>
      </c>
      <c r="E466">
        <v>9.3531809851516573E-3</v>
      </c>
      <c r="F466">
        <v>9.7901732826013305E-3</v>
      </c>
      <c r="G466">
        <v>3.2019799201300943E-2</v>
      </c>
    </row>
    <row r="467" spans="1:7" x14ac:dyDescent="0.3">
      <c r="A467" s="3">
        <v>41092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 x14ac:dyDescent="0.3">
      <c r="A468" s="3">
        <v>41093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 x14ac:dyDescent="0.3">
      <c r="A469" s="3">
        <v>41094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x14ac:dyDescent="0.3">
      <c r="A470" s="3">
        <v>41095</v>
      </c>
      <c r="B470">
        <v>6.5465157305413246E-3</v>
      </c>
      <c r="C470">
        <v>4.042452129539742E-3</v>
      </c>
      <c r="D470">
        <v>7.7590307729913377E-5</v>
      </c>
      <c r="E470">
        <v>1.7255432733472851E-3</v>
      </c>
      <c r="F470">
        <v>1.682531435862139E-3</v>
      </c>
      <c r="G470">
        <v>1.8410021092102319E-4</v>
      </c>
    </row>
    <row r="471" spans="1:7" x14ac:dyDescent="0.3">
      <c r="A471" s="3">
        <v>41096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 x14ac:dyDescent="0.3">
      <c r="A472" s="3">
        <v>41099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3">
      <c r="A473" s="3">
        <v>41100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3">
      <c r="A474" s="3">
        <v>41101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x14ac:dyDescent="0.3">
      <c r="A475" s="3">
        <v>41102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3">
      <c r="A476" s="3">
        <v>41103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3">
      <c r="A477" s="3">
        <v>41106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3">
      <c r="A478" s="3">
        <v>41107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3">
      <c r="A479" s="3">
        <v>41108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 x14ac:dyDescent="0.3">
      <c r="A480" s="3">
        <v>41109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 x14ac:dyDescent="0.3">
      <c r="A481" s="3">
        <v>41110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x14ac:dyDescent="0.3">
      <c r="A482" s="3">
        <v>41113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x14ac:dyDescent="0.3">
      <c r="A483" s="3">
        <v>41114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x14ac:dyDescent="0.3">
      <c r="A484" s="3">
        <v>41115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3">
      <c r="A485" s="3">
        <v>41116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3">
      <c r="A486" s="3">
        <v>41117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3">
      <c r="A487" s="3">
        <v>41120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3">
      <c r="A488" s="3">
        <v>41121</v>
      </c>
      <c r="B488">
        <v>1.4059952170128899E-2</v>
      </c>
      <c r="C488">
        <v>5.5231234969128074E-3</v>
      </c>
      <c r="D488">
        <v>9.5081360109681157E-3</v>
      </c>
      <c r="E488">
        <v>8.003120467906813E-3</v>
      </c>
      <c r="F488">
        <v>8.1013222485753072E-3</v>
      </c>
      <c r="G488">
        <v>1.7838602103338212E-2</v>
      </c>
    </row>
    <row r="489" spans="1:7" x14ac:dyDescent="0.3">
      <c r="A489" s="3">
        <v>41122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x14ac:dyDescent="0.3">
      <c r="A490" s="3">
        <v>41123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3">
      <c r="A491" s="3">
        <v>41124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3">
      <c r="A492" s="3">
        <v>41127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 x14ac:dyDescent="0.3">
      <c r="A493" s="3">
        <v>41128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 x14ac:dyDescent="0.3">
      <c r="A494" s="3">
        <v>41129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 x14ac:dyDescent="0.3">
      <c r="A495" s="3">
        <v>41130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x14ac:dyDescent="0.3">
      <c r="A496" s="3">
        <v>41131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 x14ac:dyDescent="0.3">
      <c r="A497" s="3">
        <v>41134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3">
      <c r="A498" s="3">
        <v>41135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 x14ac:dyDescent="0.3">
      <c r="A499" s="3">
        <v>41136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3">
      <c r="A500" s="3">
        <v>41137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 x14ac:dyDescent="0.3">
      <c r="A501" s="3">
        <v>41138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 x14ac:dyDescent="0.3">
      <c r="A502" s="3">
        <v>41141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 x14ac:dyDescent="0.3">
      <c r="A503" s="3">
        <v>41142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 x14ac:dyDescent="0.3">
      <c r="A504" s="3">
        <v>41143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 x14ac:dyDescent="0.3">
      <c r="A505" s="3">
        <v>41144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 x14ac:dyDescent="0.3">
      <c r="A506" s="3">
        <v>41145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 x14ac:dyDescent="0.3">
      <c r="A507" s="3">
        <v>41148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 x14ac:dyDescent="0.3">
      <c r="A508" s="3">
        <v>41149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 x14ac:dyDescent="0.3">
      <c r="A509" s="3">
        <v>41150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 x14ac:dyDescent="0.3">
      <c r="A510" s="3">
        <v>41151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 x14ac:dyDescent="0.3">
      <c r="A511" s="3">
        <v>41152</v>
      </c>
      <c r="B511">
        <v>1.820291590807277E-2</v>
      </c>
      <c r="C511">
        <v>1.0029788216146529E-3</v>
      </c>
      <c r="D511">
        <v>1.8892567133108551E-2</v>
      </c>
      <c r="E511">
        <v>2.4091036467444041E-4</v>
      </c>
      <c r="F511">
        <v>1.4832788407358191E-4</v>
      </c>
      <c r="G511">
        <v>3.4858255503544271E-3</v>
      </c>
    </row>
    <row r="512" spans="1:7" x14ac:dyDescent="0.3">
      <c r="A512" s="3">
        <v>41155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 x14ac:dyDescent="0.3">
      <c r="A513" s="3">
        <v>41156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 x14ac:dyDescent="0.3">
      <c r="A514" s="3">
        <v>41157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3">
      <c r="A515" s="3">
        <v>41158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 x14ac:dyDescent="0.3">
      <c r="A516" s="3">
        <v>41159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3">
      <c r="A517" s="3">
        <v>41162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 x14ac:dyDescent="0.3">
      <c r="A518" s="3">
        <v>41163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 x14ac:dyDescent="0.3">
      <c r="A519" s="3">
        <v>41164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 x14ac:dyDescent="0.3">
      <c r="A520" s="3">
        <v>41165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 x14ac:dyDescent="0.3">
      <c r="A521" s="3">
        <v>41166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 x14ac:dyDescent="0.3">
      <c r="A522" s="3">
        <v>41169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 x14ac:dyDescent="0.3">
      <c r="A523" s="3">
        <v>41170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 x14ac:dyDescent="0.3">
      <c r="A524" s="3">
        <v>41171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 x14ac:dyDescent="0.3">
      <c r="A525" s="3">
        <v>41172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 x14ac:dyDescent="0.3">
      <c r="A526" s="3">
        <v>41173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 x14ac:dyDescent="0.3">
      <c r="A527" s="3">
        <v>41176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 x14ac:dyDescent="0.3">
      <c r="A528" s="3">
        <v>41177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 x14ac:dyDescent="0.3">
      <c r="A529" s="3">
        <v>41178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 x14ac:dyDescent="0.3">
      <c r="A530" s="3">
        <v>41179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 x14ac:dyDescent="0.3">
      <c r="A531" s="3">
        <v>41180</v>
      </c>
      <c r="B531">
        <v>7.3422182477966844E-3</v>
      </c>
      <c r="C531">
        <v>9.3191355464594672E-4</v>
      </c>
      <c r="D531">
        <v>1.7879535700542851E-2</v>
      </c>
      <c r="E531">
        <v>5.3080320486206811E-4</v>
      </c>
      <c r="F531">
        <v>2.128067695857383E-4</v>
      </c>
      <c r="G531">
        <v>9.592717592406319E-3</v>
      </c>
    </row>
    <row r="532" spans="1:7" x14ac:dyDescent="0.3">
      <c r="A532" s="3">
        <v>41190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 x14ac:dyDescent="0.3">
      <c r="A533" s="3">
        <v>41191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 x14ac:dyDescent="0.3">
      <c r="A534" s="3">
        <v>41192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 x14ac:dyDescent="0.3">
      <c r="A535" s="3">
        <v>41193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 x14ac:dyDescent="0.3">
      <c r="A536" s="3">
        <v>41194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 x14ac:dyDescent="0.3">
      <c r="A537" s="3">
        <v>41197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 x14ac:dyDescent="0.3">
      <c r="A538" s="3">
        <v>41198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 x14ac:dyDescent="0.3">
      <c r="A539" s="3">
        <v>41199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 x14ac:dyDescent="0.3">
      <c r="A540" s="3">
        <v>41200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 x14ac:dyDescent="0.3">
      <c r="A541" s="3">
        <v>41201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 x14ac:dyDescent="0.3">
      <c r="A542" s="3">
        <v>41204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 x14ac:dyDescent="0.3">
      <c r="A543" s="3">
        <v>41205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 x14ac:dyDescent="0.3">
      <c r="A544" s="3">
        <v>41206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 x14ac:dyDescent="0.3">
      <c r="A545" s="3">
        <v>41207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 x14ac:dyDescent="0.3">
      <c r="A546" s="3">
        <v>41208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 x14ac:dyDescent="0.3">
      <c r="A547" s="3">
        <v>41211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 x14ac:dyDescent="0.3">
      <c r="A548" s="3">
        <v>41212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 x14ac:dyDescent="0.3">
      <c r="A549" s="3">
        <v>41213</v>
      </c>
      <c r="B549">
        <v>8.1351934086870692E-5</v>
      </c>
      <c r="C549">
        <v>4.422973088408888E-3</v>
      </c>
      <c r="D549">
        <v>9.4036911697386594E-3</v>
      </c>
      <c r="E549">
        <v>2.3538594865954859E-3</v>
      </c>
      <c r="F549">
        <v>2.9030422327266381E-3</v>
      </c>
      <c r="G549">
        <v>9.3309079213577117E-4</v>
      </c>
    </row>
    <row r="550" spans="1:7" x14ac:dyDescent="0.3">
      <c r="A550" s="3">
        <v>41214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 x14ac:dyDescent="0.3">
      <c r="A551" s="3">
        <v>41215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 x14ac:dyDescent="0.3">
      <c r="A552" s="3">
        <v>41218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 x14ac:dyDescent="0.3">
      <c r="A553" s="3">
        <v>41219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 x14ac:dyDescent="0.3">
      <c r="A554" s="3">
        <v>41220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 x14ac:dyDescent="0.3">
      <c r="A555" s="3">
        <v>41221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 x14ac:dyDescent="0.3">
      <c r="A556" s="3">
        <v>41222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 x14ac:dyDescent="0.3">
      <c r="A557" s="3">
        <v>41225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 x14ac:dyDescent="0.3">
      <c r="A558" s="3">
        <v>41226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 x14ac:dyDescent="0.3">
      <c r="A559" s="3">
        <v>41227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 x14ac:dyDescent="0.3">
      <c r="A560" s="3">
        <v>41228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 x14ac:dyDescent="0.3">
      <c r="A561" s="3">
        <v>41229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 x14ac:dyDescent="0.3">
      <c r="A562" s="3">
        <v>41232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 x14ac:dyDescent="0.3">
      <c r="A563" s="3">
        <v>41233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 x14ac:dyDescent="0.3">
      <c r="A564" s="3">
        <v>41234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 x14ac:dyDescent="0.3">
      <c r="A565" s="3">
        <v>41235</v>
      </c>
      <c r="B565">
        <v>9.4401756728350605E-3</v>
      </c>
      <c r="C565">
        <v>2.9850754468688789E-3</v>
      </c>
      <c r="D565">
        <v>1.388673130041207E-3</v>
      </c>
      <c r="E565">
        <v>5.5779473390636658E-3</v>
      </c>
      <c r="F565">
        <v>5.4222740139533571E-3</v>
      </c>
      <c r="G565">
        <v>1.7804812472848711E-2</v>
      </c>
    </row>
    <row r="566" spans="1:7" x14ac:dyDescent="0.3">
      <c r="A566" s="3">
        <v>41236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 x14ac:dyDescent="0.3">
      <c r="A567" s="3">
        <v>41239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 x14ac:dyDescent="0.3">
      <c r="A568" s="3">
        <v>41240</v>
      </c>
      <c r="B568">
        <v>4.0178107215285697E-3</v>
      </c>
      <c r="C568">
        <v>1.035080870317562E-3</v>
      </c>
      <c r="D568">
        <v>3.6532948123957909E-3</v>
      </c>
      <c r="E568">
        <v>1.073243604221036E-3</v>
      </c>
      <c r="F568">
        <v>1.124899107560307E-3</v>
      </c>
      <c r="G568">
        <v>5.1779226765846786E-3</v>
      </c>
    </row>
    <row r="569" spans="1:7" x14ac:dyDescent="0.3">
      <c r="A569" s="3">
        <v>41241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 x14ac:dyDescent="0.3">
      <c r="A570" s="3">
        <v>41242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3">
      <c r="A571" s="3">
        <v>41243</v>
      </c>
      <c r="B571">
        <v>1.6014631051608501E-3</v>
      </c>
      <c r="C571">
        <v>3.5690647058062019E-4</v>
      </c>
      <c r="D571">
        <v>1.1682611013081321E-3</v>
      </c>
      <c r="E571">
        <v>1.0588449506846731E-3</v>
      </c>
      <c r="F571">
        <v>1.0449349444495439E-3</v>
      </c>
      <c r="G571">
        <v>3.13835952932684E-3</v>
      </c>
    </row>
    <row r="572" spans="1:7" x14ac:dyDescent="0.3">
      <c r="A572" s="3">
        <v>41246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 x14ac:dyDescent="0.3">
      <c r="A573" s="3">
        <v>41247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 x14ac:dyDescent="0.3">
      <c r="A574" s="3">
        <v>41248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 x14ac:dyDescent="0.3">
      <c r="A575" s="3">
        <v>41249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 x14ac:dyDescent="0.3">
      <c r="A576" s="3">
        <v>41250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x14ac:dyDescent="0.3">
      <c r="A577" s="3">
        <v>41253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 x14ac:dyDescent="0.3">
      <c r="A578" s="3">
        <v>41254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 x14ac:dyDescent="0.3">
      <c r="A579" s="3">
        <v>41255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3">
      <c r="A580" s="3">
        <v>41256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x14ac:dyDescent="0.3">
      <c r="A581" s="3">
        <v>41257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 x14ac:dyDescent="0.3">
      <c r="A582" s="3">
        <v>41260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3">
      <c r="A583" s="3">
        <v>41261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3">
      <c r="A584" s="3">
        <v>41262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 x14ac:dyDescent="0.3">
      <c r="A585" s="3">
        <v>41263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 x14ac:dyDescent="0.3">
      <c r="A586" s="3">
        <v>41264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 x14ac:dyDescent="0.3">
      <c r="A587" s="3">
        <v>41267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3">
      <c r="A588" s="3">
        <v>41268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3">
      <c r="A589" s="3">
        <v>41269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3">
      <c r="A590" s="3">
        <v>41270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 x14ac:dyDescent="0.3">
      <c r="A591" s="3">
        <v>41271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 x14ac:dyDescent="0.3">
      <c r="A592" s="3">
        <v>41274</v>
      </c>
      <c r="B592">
        <v>1.7256578125635021E-2</v>
      </c>
      <c r="C592">
        <v>1.70009317443886E-2</v>
      </c>
      <c r="D592">
        <v>1.204180176091957E-2</v>
      </c>
      <c r="E592">
        <v>1.8479525927398151E-2</v>
      </c>
      <c r="F592">
        <v>1.8497806182320529E-2</v>
      </c>
      <c r="G592">
        <v>6.5221360058052125E-2</v>
      </c>
    </row>
    <row r="593" spans="1:7" x14ac:dyDescent="0.3">
      <c r="A593" s="3">
        <v>41278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 x14ac:dyDescent="0.3">
      <c r="A594" s="3">
        <v>41281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3">
      <c r="A595" s="3">
        <v>41282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 x14ac:dyDescent="0.3">
      <c r="A596" s="3">
        <v>41283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 x14ac:dyDescent="0.3">
      <c r="A597" s="3">
        <v>41284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 x14ac:dyDescent="0.3">
      <c r="A598" s="3">
        <v>41285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 x14ac:dyDescent="0.3">
      <c r="A599" s="3">
        <v>41288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 x14ac:dyDescent="0.3">
      <c r="A600" s="3">
        <v>41289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 x14ac:dyDescent="0.3">
      <c r="A601" s="3">
        <v>41290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 x14ac:dyDescent="0.3">
      <c r="A602" s="3">
        <v>41291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 x14ac:dyDescent="0.3">
      <c r="A603" s="3">
        <v>41292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 x14ac:dyDescent="0.3">
      <c r="A604" s="3">
        <v>41295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 x14ac:dyDescent="0.3">
      <c r="A605" s="3">
        <v>41296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 x14ac:dyDescent="0.3">
      <c r="A606" s="3">
        <v>41297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 x14ac:dyDescent="0.3">
      <c r="A607" s="3">
        <v>41298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 x14ac:dyDescent="0.3">
      <c r="A608" s="3">
        <v>41299</v>
      </c>
      <c r="B608">
        <v>8.1874020883830889E-3</v>
      </c>
      <c r="C608">
        <v>6.2920342801749407E-3</v>
      </c>
      <c r="D608">
        <v>6.334261507690786E-3</v>
      </c>
      <c r="E608">
        <v>3.9310409270459229E-3</v>
      </c>
      <c r="F608">
        <v>3.6229370890513012E-3</v>
      </c>
      <c r="G608">
        <v>1.666852096574295E-2</v>
      </c>
    </row>
    <row r="609" spans="1:7" x14ac:dyDescent="0.3">
      <c r="A609" s="3">
        <v>41302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3">
      <c r="A610" s="3">
        <v>41303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 x14ac:dyDescent="0.3">
      <c r="A611" s="3">
        <v>41304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 x14ac:dyDescent="0.3">
      <c r="A612" s="3">
        <v>41305</v>
      </c>
      <c r="B612">
        <v>1.4583831857408751E-3</v>
      </c>
      <c r="C612">
        <v>3.3372985060415861E-3</v>
      </c>
      <c r="D612">
        <v>8.3958114573559062E-3</v>
      </c>
      <c r="E612">
        <v>4.7069533514773193E-3</v>
      </c>
      <c r="F612">
        <v>4.633766925573532E-3</v>
      </c>
      <c r="G612">
        <v>1.4955743008870591E-2</v>
      </c>
    </row>
    <row r="613" spans="1:7" x14ac:dyDescent="0.3">
      <c r="A613" s="3">
        <v>41306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 x14ac:dyDescent="0.3">
      <c r="A614" s="3">
        <v>41309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 x14ac:dyDescent="0.3">
      <c r="A615" s="3">
        <v>41310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x14ac:dyDescent="0.3">
      <c r="A616" s="3">
        <v>41311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 x14ac:dyDescent="0.3">
      <c r="A617" s="3">
        <v>41312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 x14ac:dyDescent="0.3">
      <c r="A618" s="3">
        <v>41313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 x14ac:dyDescent="0.3">
      <c r="A619" s="3">
        <v>41323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 x14ac:dyDescent="0.3">
      <c r="A620" s="3">
        <v>41324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 x14ac:dyDescent="0.3">
      <c r="A621" s="3">
        <v>41325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 x14ac:dyDescent="0.3">
      <c r="A622" s="3">
        <v>41326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 x14ac:dyDescent="0.3">
      <c r="A623" s="3">
        <v>41327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 x14ac:dyDescent="0.3">
      <c r="A624" s="3">
        <v>41330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x14ac:dyDescent="0.3">
      <c r="A625" s="3">
        <v>41331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 x14ac:dyDescent="0.3">
      <c r="A626" s="3">
        <v>41332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 x14ac:dyDescent="0.3">
      <c r="A627" s="3">
        <v>41333</v>
      </c>
      <c r="B627">
        <v>1.8287636729330588E-2</v>
      </c>
      <c r="C627">
        <v>1.667724644907886E-3</v>
      </c>
      <c r="D627">
        <v>3.0976471229222369E-2</v>
      </c>
      <c r="E627">
        <v>7.6197163966132408E-4</v>
      </c>
      <c r="F627">
        <v>4.7411628936952499E-4</v>
      </c>
      <c r="G627">
        <v>2.0315671153735781E-2</v>
      </c>
    </row>
    <row r="628" spans="1:7" x14ac:dyDescent="0.3">
      <c r="A628" s="3">
        <v>41334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 x14ac:dyDescent="0.3">
      <c r="A629" s="3">
        <v>41337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 x14ac:dyDescent="0.3">
      <c r="A630" s="3">
        <v>41338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3">
      <c r="A631" s="3">
        <v>41339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 x14ac:dyDescent="0.3">
      <c r="A632" s="3">
        <v>41340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 x14ac:dyDescent="0.3">
      <c r="A633" s="3">
        <v>41341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 x14ac:dyDescent="0.3">
      <c r="A634" s="3">
        <v>41344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 x14ac:dyDescent="0.3">
      <c r="A635" s="3">
        <v>41345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 x14ac:dyDescent="0.3">
      <c r="A636" s="3">
        <v>41346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 x14ac:dyDescent="0.3">
      <c r="A637" s="3">
        <v>41347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3">
      <c r="A638" s="3">
        <v>41348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 x14ac:dyDescent="0.3">
      <c r="A639" s="3">
        <v>41351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 x14ac:dyDescent="0.3">
      <c r="A640" s="3">
        <v>41352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3">
      <c r="A641" s="3">
        <v>41353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 x14ac:dyDescent="0.3">
      <c r="A642" s="3">
        <v>41354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 x14ac:dyDescent="0.3">
      <c r="A643" s="3">
        <v>41355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3">
      <c r="A644" s="3">
        <v>41358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 x14ac:dyDescent="0.3">
      <c r="A645" s="3">
        <v>41359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3">
      <c r="A646" s="3">
        <v>41360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 x14ac:dyDescent="0.3">
      <c r="A647" s="3">
        <v>41361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 x14ac:dyDescent="0.3">
      <c r="A648" s="3">
        <v>41362</v>
      </c>
      <c r="B648">
        <v>2.8148750149652462E-3</v>
      </c>
      <c r="C648">
        <v>6.0935949498440722E-3</v>
      </c>
      <c r="D648">
        <v>2.800638329932631E-2</v>
      </c>
      <c r="E648">
        <v>6.5747331840312886E-3</v>
      </c>
      <c r="F648">
        <v>6.5055838947790656E-3</v>
      </c>
      <c r="G648">
        <v>6.6361168730779676E-3</v>
      </c>
    </row>
    <row r="649" spans="1:7" x14ac:dyDescent="0.3">
      <c r="A649" s="3">
        <v>41365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 x14ac:dyDescent="0.3">
      <c r="A650" s="3">
        <v>41366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 x14ac:dyDescent="0.3">
      <c r="A651" s="3">
        <v>41367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 x14ac:dyDescent="0.3">
      <c r="A652" s="3">
        <v>41372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 x14ac:dyDescent="0.3">
      <c r="A653" s="3">
        <v>41373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3">
      <c r="A654" s="3">
        <v>41374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 x14ac:dyDescent="0.3">
      <c r="A655" s="3">
        <v>41375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 x14ac:dyDescent="0.3">
      <c r="A656" s="3">
        <v>41376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 x14ac:dyDescent="0.3">
      <c r="A657" s="3">
        <v>41379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 x14ac:dyDescent="0.3">
      <c r="A658" s="3">
        <v>41380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 x14ac:dyDescent="0.3">
      <c r="A659" s="3">
        <v>41381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 x14ac:dyDescent="0.3">
      <c r="A660" s="3">
        <v>41382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3">
      <c r="A661" s="3">
        <v>41383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 x14ac:dyDescent="0.3">
      <c r="A662" s="3">
        <v>41386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 x14ac:dyDescent="0.3">
      <c r="A663" s="3">
        <v>41387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 x14ac:dyDescent="0.3">
      <c r="A664" s="3">
        <v>41388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 x14ac:dyDescent="0.3">
      <c r="A665" s="3">
        <v>41389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 x14ac:dyDescent="0.3">
      <c r="A666" s="3">
        <v>41390</v>
      </c>
      <c r="B666">
        <v>4.7617304278863021E-4</v>
      </c>
      <c r="C666">
        <v>3.025759120666438E-3</v>
      </c>
      <c r="D666">
        <v>2.2264986406804351E-2</v>
      </c>
      <c r="E666">
        <v>1.943413469254085E-3</v>
      </c>
      <c r="F666">
        <v>1.7160988479568841E-3</v>
      </c>
      <c r="G666">
        <v>1.721603563495766E-2</v>
      </c>
    </row>
    <row r="667" spans="1:7" x14ac:dyDescent="0.3">
      <c r="A667" s="3">
        <v>41396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 x14ac:dyDescent="0.3">
      <c r="A668" s="3">
        <v>41397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 x14ac:dyDescent="0.3">
      <c r="A669" s="3">
        <v>41400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 x14ac:dyDescent="0.3">
      <c r="A670" s="3">
        <v>41401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 x14ac:dyDescent="0.3">
      <c r="A671" s="3">
        <v>41402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 x14ac:dyDescent="0.3">
      <c r="A672" s="3">
        <v>41403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 x14ac:dyDescent="0.3">
      <c r="A673" s="3">
        <v>41404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 x14ac:dyDescent="0.3">
      <c r="A674" s="3">
        <v>41407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3">
      <c r="A675" s="3">
        <v>41408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 x14ac:dyDescent="0.3">
      <c r="A676" s="3">
        <v>41409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 x14ac:dyDescent="0.3">
      <c r="A677" s="3">
        <v>41410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 x14ac:dyDescent="0.3">
      <c r="A678" s="3">
        <v>41411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 x14ac:dyDescent="0.3">
      <c r="A679" s="3">
        <v>41414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 x14ac:dyDescent="0.3">
      <c r="A680" s="3">
        <v>41415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 x14ac:dyDescent="0.3">
      <c r="A681" s="3">
        <v>41416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 x14ac:dyDescent="0.3">
      <c r="A682" s="3">
        <v>41417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 x14ac:dyDescent="0.3">
      <c r="A683" s="3">
        <v>41418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 x14ac:dyDescent="0.3">
      <c r="A684" s="3">
        <v>41421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 x14ac:dyDescent="0.3">
      <c r="A685" s="3">
        <v>41422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 x14ac:dyDescent="0.3">
      <c r="A686" s="3">
        <v>41423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 x14ac:dyDescent="0.3">
      <c r="A687" s="3">
        <v>41424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3">
      <c r="A688" s="3">
        <v>41425</v>
      </c>
      <c r="B688">
        <v>3.2377099446060098E-2</v>
      </c>
      <c r="C688">
        <v>8.0375572911365323E-3</v>
      </c>
      <c r="D688">
        <v>1.236829474655016E-2</v>
      </c>
      <c r="E688">
        <v>1.420549623964687E-2</v>
      </c>
      <c r="F688">
        <v>1.3879852561078321E-2</v>
      </c>
      <c r="G688">
        <v>5.8514530521665831E-2</v>
      </c>
    </row>
    <row r="689" spans="1:7" x14ac:dyDescent="0.3">
      <c r="A689" s="3">
        <v>41428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3">
      <c r="A690" s="3">
        <v>41429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 x14ac:dyDescent="0.3">
      <c r="A691" s="3">
        <v>41430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 x14ac:dyDescent="0.3">
      <c r="A692" s="3">
        <v>41431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 x14ac:dyDescent="0.3">
      <c r="A693" s="3">
        <v>41432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 x14ac:dyDescent="0.3">
      <c r="A694" s="3">
        <v>41438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3">
      <c r="A695" s="3">
        <v>41439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3">
      <c r="A696" s="3">
        <v>41442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 x14ac:dyDescent="0.3">
      <c r="A697" s="3">
        <v>41443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 x14ac:dyDescent="0.3">
      <c r="A698" s="3">
        <v>41444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 x14ac:dyDescent="0.3">
      <c r="A699" s="3">
        <v>41445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 x14ac:dyDescent="0.3">
      <c r="A700" s="3">
        <v>41446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x14ac:dyDescent="0.3">
      <c r="A701" s="3">
        <v>41449</v>
      </c>
      <c r="B701">
        <v>2.6722769348469511E-4</v>
      </c>
      <c r="C701">
        <v>3.387523786606061E-3</v>
      </c>
      <c r="D701">
        <v>2.9675548232307499E-2</v>
      </c>
      <c r="E701">
        <v>1.115373703883582E-2</v>
      </c>
      <c r="F701">
        <v>1.1433348942029639E-2</v>
      </c>
      <c r="G701">
        <v>3.937982727867595E-2</v>
      </c>
    </row>
    <row r="702" spans="1:7" x14ac:dyDescent="0.3">
      <c r="A702" s="3">
        <v>41450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 x14ac:dyDescent="0.3">
      <c r="A703" s="3">
        <v>41451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 x14ac:dyDescent="0.3">
      <c r="A704" s="3">
        <v>41452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 x14ac:dyDescent="0.3">
      <c r="A705" s="3">
        <v>41453</v>
      </c>
      <c r="B705">
        <v>9.6678090444543563E-3</v>
      </c>
      <c r="C705">
        <v>7.743979207862961E-3</v>
      </c>
      <c r="D705">
        <v>1.2835507276488521E-2</v>
      </c>
      <c r="E705">
        <v>1.3236899632956269E-3</v>
      </c>
      <c r="F705">
        <v>1.5064590449649501E-3</v>
      </c>
      <c r="G705">
        <v>6.0293905631492728E-3</v>
      </c>
    </row>
    <row r="706" spans="1:7" x14ac:dyDescent="0.3">
      <c r="A706" s="3">
        <v>41456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3">
      <c r="A707" s="3">
        <v>41457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3">
      <c r="A708" s="3">
        <v>41458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3">
      <c r="A709" s="3">
        <v>41459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3">
      <c r="A710" s="3">
        <v>41460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 x14ac:dyDescent="0.3">
      <c r="A711" s="3">
        <v>41463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 x14ac:dyDescent="0.3">
      <c r="A712" s="3">
        <v>41464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 x14ac:dyDescent="0.3">
      <c r="A713" s="3">
        <v>41465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 x14ac:dyDescent="0.3">
      <c r="A714" s="3">
        <v>41466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 x14ac:dyDescent="0.3">
      <c r="A715" s="3">
        <v>41467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3">
      <c r="A716" s="3">
        <v>41470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3">
      <c r="A717" s="3">
        <v>41471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 x14ac:dyDescent="0.3">
      <c r="A718" s="3">
        <v>41472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 x14ac:dyDescent="0.3">
      <c r="A719" s="3">
        <v>41473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 x14ac:dyDescent="0.3">
      <c r="A720" s="3">
        <v>41474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 x14ac:dyDescent="0.3">
      <c r="A721" s="3">
        <v>41477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 x14ac:dyDescent="0.3">
      <c r="A722" s="3">
        <v>41478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 x14ac:dyDescent="0.3">
      <c r="A723" s="3">
        <v>41479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 x14ac:dyDescent="0.3">
      <c r="A724" s="3">
        <v>41480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 x14ac:dyDescent="0.3">
      <c r="A725" s="3">
        <v>41481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 x14ac:dyDescent="0.3">
      <c r="A726" s="3">
        <v>41484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 x14ac:dyDescent="0.3">
      <c r="A727" s="3">
        <v>41485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 x14ac:dyDescent="0.3">
      <c r="A728" s="3">
        <v>41486</v>
      </c>
      <c r="B728">
        <v>2.65616775348223E-2</v>
      </c>
      <c r="C728">
        <v>4.3155375026133203E-3</v>
      </c>
      <c r="D728">
        <v>1.707768632592721E-2</v>
      </c>
      <c r="E728">
        <v>6.7077465996493576E-3</v>
      </c>
      <c r="F728">
        <v>6.3173192807597089E-3</v>
      </c>
      <c r="G728">
        <v>2.3868160353349151E-2</v>
      </c>
    </row>
    <row r="729" spans="1:7" x14ac:dyDescent="0.3">
      <c r="A729" s="3">
        <v>41487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 x14ac:dyDescent="0.3">
      <c r="A730" s="3">
        <v>41488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 x14ac:dyDescent="0.3">
      <c r="A731" s="3">
        <v>41491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 x14ac:dyDescent="0.3">
      <c r="A732" s="3">
        <v>41492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 x14ac:dyDescent="0.3">
      <c r="A733" s="3">
        <v>41493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 x14ac:dyDescent="0.3">
      <c r="A734" s="3">
        <v>41494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 x14ac:dyDescent="0.3">
      <c r="A735" s="3">
        <v>41495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 x14ac:dyDescent="0.3">
      <c r="A736" s="3">
        <v>41498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 x14ac:dyDescent="0.3">
      <c r="A737" s="3">
        <v>41499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 x14ac:dyDescent="0.3">
      <c r="A738" s="3">
        <v>41500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 x14ac:dyDescent="0.3">
      <c r="A739" s="3">
        <v>41501</v>
      </c>
      <c r="B739">
        <v>7.2236557903486154E-3</v>
      </c>
      <c r="C739">
        <v>6.560814113203306E-3</v>
      </c>
      <c r="D739">
        <v>1.8236075904717489E-2</v>
      </c>
      <c r="E739">
        <v>9.0849389565518246E-3</v>
      </c>
      <c r="F739">
        <v>8.5281228803559816E-3</v>
      </c>
      <c r="G739">
        <v>1.890991213477616E-2</v>
      </c>
    </row>
    <row r="740" spans="1:7" x14ac:dyDescent="0.3">
      <c r="A740" s="3">
        <v>41502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 x14ac:dyDescent="0.3">
      <c r="A741" s="3">
        <v>41505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 x14ac:dyDescent="0.3">
      <c r="A742" s="3">
        <v>41506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 x14ac:dyDescent="0.3">
      <c r="A743" s="3">
        <v>41507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 x14ac:dyDescent="0.3">
      <c r="A744" s="3">
        <v>41508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 x14ac:dyDescent="0.3">
      <c r="A745" s="3">
        <v>41509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 x14ac:dyDescent="0.3">
      <c r="A746" s="3">
        <v>41512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 x14ac:dyDescent="0.3">
      <c r="A747" s="3">
        <v>41513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 x14ac:dyDescent="0.3">
      <c r="A748" s="3">
        <v>41514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 x14ac:dyDescent="0.3">
      <c r="A749" s="3">
        <v>41515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 x14ac:dyDescent="0.3">
      <c r="A750" s="3">
        <v>41516</v>
      </c>
      <c r="B750">
        <v>1.302678903595522E-2</v>
      </c>
      <c r="C750">
        <v>5.0371080678632829E-3</v>
      </c>
      <c r="D750">
        <v>7.1754509108564726E-3</v>
      </c>
      <c r="E750">
        <v>3.321116767179888E-3</v>
      </c>
      <c r="F750">
        <v>3.013275627039777E-3</v>
      </c>
      <c r="G750">
        <v>7.9277403966598881E-3</v>
      </c>
    </row>
    <row r="751" spans="1:7" x14ac:dyDescent="0.3">
      <c r="A751" s="3">
        <v>41519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3">
      <c r="A752" s="3">
        <v>41520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 x14ac:dyDescent="0.3">
      <c r="A753" s="3">
        <v>41521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3">
      <c r="A754" s="3">
        <v>41522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 x14ac:dyDescent="0.3">
      <c r="A755" s="3">
        <v>41523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3">
      <c r="A756" s="3">
        <v>41526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3">
      <c r="A757" s="3">
        <v>41527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3">
      <c r="A758" s="3">
        <v>41528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3">
      <c r="A759" s="3">
        <v>41529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3">
      <c r="A760" s="3">
        <v>41530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3">
      <c r="A761" s="3">
        <v>41533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3">
      <c r="A762" s="3">
        <v>41534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3">
      <c r="A763" s="3">
        <v>41535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3">
      <c r="A764" s="3">
        <v>41540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3">
      <c r="A765" s="3">
        <v>41541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3">
      <c r="A766" s="3">
        <v>41542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3">
      <c r="A767" s="3">
        <v>41543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3">
      <c r="A768" s="3">
        <v>41544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3">
      <c r="A769" s="3">
        <v>41547</v>
      </c>
      <c r="B769">
        <v>1.5370882082438361E-2</v>
      </c>
      <c r="C769">
        <v>1.2303248931972649E-2</v>
      </c>
      <c r="D769">
        <v>1.507425785077943E-2</v>
      </c>
      <c r="E769">
        <v>7.2821368680340559E-3</v>
      </c>
      <c r="F769">
        <v>6.9060705154327939E-3</v>
      </c>
      <c r="G769">
        <v>2.9977503758579101E-2</v>
      </c>
    </row>
    <row r="770" spans="1:7" x14ac:dyDescent="0.3">
      <c r="A770" s="3">
        <v>41555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3">
      <c r="A771" s="3">
        <v>41556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3">
      <c r="A772" s="3">
        <v>41557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3">
      <c r="A773" s="3">
        <v>41558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3">
      <c r="A774" s="3">
        <v>41561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3">
      <c r="A775" s="3">
        <v>41562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3">
      <c r="A776" s="3">
        <v>41563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3">
      <c r="A777" s="3">
        <v>41564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 x14ac:dyDescent="0.3">
      <c r="A778" s="3">
        <v>41565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 x14ac:dyDescent="0.3">
      <c r="A779" s="3">
        <v>41568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 x14ac:dyDescent="0.3">
      <c r="A780" s="3">
        <v>41569</v>
      </c>
      <c r="B780">
        <v>7.2263575546258063E-3</v>
      </c>
      <c r="C780">
        <v>2.264941930721243E-3</v>
      </c>
      <c r="D780">
        <v>7.8734780494015832E-3</v>
      </c>
      <c r="E780">
        <v>4.5299193297235057E-3</v>
      </c>
      <c r="F780">
        <v>4.0948265819523849E-3</v>
      </c>
      <c r="G780">
        <v>1.29153270750455E-2</v>
      </c>
    </row>
    <row r="781" spans="1:7" x14ac:dyDescent="0.3">
      <c r="A781" s="3">
        <v>41570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 x14ac:dyDescent="0.3">
      <c r="A782" s="3">
        <v>41571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 x14ac:dyDescent="0.3">
      <c r="A783" s="3">
        <v>41572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 x14ac:dyDescent="0.3">
      <c r="A784" s="3">
        <v>41575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x14ac:dyDescent="0.3">
      <c r="A785" s="3">
        <v>41576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 x14ac:dyDescent="0.3">
      <c r="A786" s="3">
        <v>41577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 x14ac:dyDescent="0.3">
      <c r="A787" s="3">
        <v>41578</v>
      </c>
      <c r="B787">
        <v>1.7560317889555251E-2</v>
      </c>
      <c r="C787">
        <v>3.386306830125863E-3</v>
      </c>
      <c r="D787">
        <v>2.1158881362226541E-5</v>
      </c>
      <c r="E787">
        <v>5.4176054465054357E-3</v>
      </c>
      <c r="F787">
        <v>5.5853450320811756E-3</v>
      </c>
      <c r="G787">
        <v>2.1074117399068119E-2</v>
      </c>
    </row>
    <row r="788" spans="1:7" x14ac:dyDescent="0.3">
      <c r="A788" s="3">
        <v>41579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 x14ac:dyDescent="0.3">
      <c r="A789" s="3">
        <v>41582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 x14ac:dyDescent="0.3">
      <c r="A790" s="3">
        <v>41583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 x14ac:dyDescent="0.3">
      <c r="A791" s="3">
        <v>41584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 x14ac:dyDescent="0.3">
      <c r="A792" s="3">
        <v>41585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 x14ac:dyDescent="0.3">
      <c r="A793" s="3">
        <v>41586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 x14ac:dyDescent="0.3">
      <c r="A794" s="3">
        <v>41589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 x14ac:dyDescent="0.3">
      <c r="A795" s="3">
        <v>41590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 x14ac:dyDescent="0.3">
      <c r="A796" s="3">
        <v>41591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 x14ac:dyDescent="0.3">
      <c r="A797" s="3">
        <v>41592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 x14ac:dyDescent="0.3">
      <c r="A798" s="3">
        <v>41593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 x14ac:dyDescent="0.3">
      <c r="A799" s="3">
        <v>41596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 x14ac:dyDescent="0.3">
      <c r="A800" s="3">
        <v>41597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 x14ac:dyDescent="0.3">
      <c r="A801" s="3">
        <v>41598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 x14ac:dyDescent="0.3">
      <c r="A802" s="3">
        <v>41599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 x14ac:dyDescent="0.3">
      <c r="A803" s="3">
        <v>41600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3">
      <c r="A804" s="3">
        <v>41603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3">
      <c r="A805" s="3">
        <v>41604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3">
      <c r="A806" s="3">
        <v>41605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3">
      <c r="A807" s="3">
        <v>41606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 x14ac:dyDescent="0.3">
      <c r="A808" s="3">
        <v>41607</v>
      </c>
      <c r="B808">
        <v>1.4405118384189839E-2</v>
      </c>
      <c r="C808">
        <v>3.709511910431396E-3</v>
      </c>
      <c r="D808">
        <v>5.8947317986666747E-3</v>
      </c>
      <c r="E808">
        <v>7.3494627100999096E-3</v>
      </c>
      <c r="F808">
        <v>7.259386310206839E-3</v>
      </c>
      <c r="G808">
        <v>2.7196388350770598E-2</v>
      </c>
    </row>
    <row r="809" spans="1:7" x14ac:dyDescent="0.3">
      <c r="A809" s="3">
        <v>41610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 x14ac:dyDescent="0.3">
      <c r="A810" s="3">
        <v>41611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 x14ac:dyDescent="0.3">
      <c r="A811" s="3">
        <v>41612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 x14ac:dyDescent="0.3">
      <c r="A812" s="3">
        <v>41613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 x14ac:dyDescent="0.3">
      <c r="A813" s="3">
        <v>41614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 x14ac:dyDescent="0.3">
      <c r="A814" s="3">
        <v>41617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 x14ac:dyDescent="0.3">
      <c r="A815" s="3">
        <v>41618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 x14ac:dyDescent="0.3">
      <c r="A816" s="3">
        <v>41619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 x14ac:dyDescent="0.3">
      <c r="A817" s="3">
        <v>41620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 x14ac:dyDescent="0.3">
      <c r="A818" s="3">
        <v>41621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 x14ac:dyDescent="0.3">
      <c r="A819" s="3">
        <v>41624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 x14ac:dyDescent="0.3">
      <c r="A820" s="3">
        <v>41625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 x14ac:dyDescent="0.3">
      <c r="A821" s="3">
        <v>41626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 x14ac:dyDescent="0.3">
      <c r="A822" s="3">
        <v>41627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 x14ac:dyDescent="0.3">
      <c r="A823" s="3">
        <v>41628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 x14ac:dyDescent="0.3">
      <c r="A824" s="3">
        <v>41631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 x14ac:dyDescent="0.3">
      <c r="A825" s="3">
        <v>41632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 x14ac:dyDescent="0.3">
      <c r="A826" s="3">
        <v>41633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 x14ac:dyDescent="0.3">
      <c r="A827" s="3">
        <v>41634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 x14ac:dyDescent="0.3">
      <c r="A828" s="3">
        <v>41635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 x14ac:dyDescent="0.3">
      <c r="A829" s="3">
        <v>41638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 x14ac:dyDescent="0.3">
      <c r="A830" s="3">
        <v>41639</v>
      </c>
      <c r="B830">
        <v>1.17745313430534E-3</v>
      </c>
      <c r="C830">
        <v>1.113152527695227E-2</v>
      </c>
      <c r="D830">
        <v>7.1935127705182178E-3</v>
      </c>
      <c r="E830">
        <v>5.7520848650335771E-3</v>
      </c>
      <c r="F830">
        <v>6.517411886946628E-3</v>
      </c>
      <c r="G830">
        <v>1.8280036144015969E-2</v>
      </c>
    </row>
    <row r="831" spans="1:7" x14ac:dyDescent="0.3">
      <c r="A831" s="3">
        <v>41641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 x14ac:dyDescent="0.3">
      <c r="A832" s="3">
        <v>41642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 x14ac:dyDescent="0.3">
      <c r="A833" s="3">
        <v>41645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 x14ac:dyDescent="0.3">
      <c r="A834" s="3">
        <v>41646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 x14ac:dyDescent="0.3">
      <c r="A835" s="3">
        <v>41647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 x14ac:dyDescent="0.3">
      <c r="A836" s="3">
        <v>41648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 x14ac:dyDescent="0.3">
      <c r="A837" s="3">
        <v>41649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 x14ac:dyDescent="0.3">
      <c r="A838" s="3">
        <v>41652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 x14ac:dyDescent="0.3">
      <c r="A839" s="3">
        <v>41653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 x14ac:dyDescent="0.3">
      <c r="A840" s="3">
        <v>41654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 x14ac:dyDescent="0.3">
      <c r="A841" s="3">
        <v>41655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 x14ac:dyDescent="0.3">
      <c r="A842" s="3">
        <v>41656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 x14ac:dyDescent="0.3">
      <c r="A843" s="3">
        <v>41659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 x14ac:dyDescent="0.3">
      <c r="A844" s="3">
        <v>41660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 x14ac:dyDescent="0.3">
      <c r="A845" s="3">
        <v>41661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 x14ac:dyDescent="0.3">
      <c r="A846" s="3">
        <v>41662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 x14ac:dyDescent="0.3">
      <c r="A847" s="3">
        <v>41663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 x14ac:dyDescent="0.3">
      <c r="A848" s="3">
        <v>41666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 x14ac:dyDescent="0.3">
      <c r="A849" s="3">
        <v>41667</v>
      </c>
      <c r="B849">
        <v>2.838922955401069E-2</v>
      </c>
      <c r="C849">
        <v>3.8601565912396159E-3</v>
      </c>
      <c r="D849">
        <v>4.2636172137482942E-2</v>
      </c>
      <c r="E849">
        <v>1.2555856195539119E-3</v>
      </c>
      <c r="F849">
        <v>1.566828602400955E-3</v>
      </c>
      <c r="G849">
        <v>2.246262643636138E-2</v>
      </c>
    </row>
    <row r="850" spans="1:7" x14ac:dyDescent="0.3">
      <c r="A850" s="3">
        <v>41668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 x14ac:dyDescent="0.3">
      <c r="A851" s="3">
        <v>41669</v>
      </c>
      <c r="B851">
        <v>3.714734975077072E-3</v>
      </c>
      <c r="C851">
        <v>1.5936234918359491E-3</v>
      </c>
      <c r="D851">
        <v>1.634999138106219E-3</v>
      </c>
      <c r="E851">
        <v>1.280949802591982E-3</v>
      </c>
      <c r="F851">
        <v>1.262858442510784E-3</v>
      </c>
      <c r="G851">
        <v>3.9950877421499609E-3</v>
      </c>
    </row>
    <row r="852" spans="1:7" x14ac:dyDescent="0.3">
      <c r="A852" s="3">
        <v>41677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 x14ac:dyDescent="0.3">
      <c r="A853" s="3">
        <v>41680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 x14ac:dyDescent="0.3">
      <c r="A854" s="3">
        <v>41681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 x14ac:dyDescent="0.3">
      <c r="A855" s="3">
        <v>41682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 x14ac:dyDescent="0.3">
      <c r="A856" s="3">
        <v>41683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 x14ac:dyDescent="0.3">
      <c r="A857" s="3">
        <v>41684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 x14ac:dyDescent="0.3">
      <c r="A858" s="3">
        <v>41687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 x14ac:dyDescent="0.3">
      <c r="A859" s="3">
        <v>41688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 x14ac:dyDescent="0.3">
      <c r="A860" s="3">
        <v>41689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 x14ac:dyDescent="0.3">
      <c r="A861" s="3">
        <v>41690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 x14ac:dyDescent="0.3">
      <c r="A862" s="3">
        <v>41691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 x14ac:dyDescent="0.3">
      <c r="A863" s="3">
        <v>41694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 x14ac:dyDescent="0.3">
      <c r="A864" s="3">
        <v>41695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 x14ac:dyDescent="0.3">
      <c r="A865" s="3">
        <v>41696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 x14ac:dyDescent="0.3">
      <c r="A866" s="3">
        <v>41697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 x14ac:dyDescent="0.3">
      <c r="A867" s="3">
        <v>41698</v>
      </c>
      <c r="B867">
        <v>4.8063285435950287E-3</v>
      </c>
      <c r="C867">
        <v>1.9143715458295851E-2</v>
      </c>
      <c r="D867">
        <v>8.6081088209895573E-3</v>
      </c>
      <c r="E867">
        <v>5.0453996090769754E-3</v>
      </c>
      <c r="F867">
        <v>5.390138702097369E-3</v>
      </c>
      <c r="G867">
        <v>8.9845028905642943E-3</v>
      </c>
    </row>
    <row r="868" spans="1:7" x14ac:dyDescent="0.3">
      <c r="A868" s="3">
        <v>41701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 x14ac:dyDescent="0.3">
      <c r="A869" s="3">
        <v>41702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 x14ac:dyDescent="0.3">
      <c r="A870" s="3">
        <v>41703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 x14ac:dyDescent="0.3">
      <c r="A871" s="3">
        <v>41704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 x14ac:dyDescent="0.3">
      <c r="A872" s="3">
        <v>41705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 x14ac:dyDescent="0.3">
      <c r="A873" s="3">
        <v>41708</v>
      </c>
      <c r="B873">
        <v>5.759998128490984E-3</v>
      </c>
      <c r="C873">
        <v>1.916682169844641E-4</v>
      </c>
      <c r="D873">
        <v>3.2699851647343681E-3</v>
      </c>
      <c r="E873">
        <v>1.446267428428807E-3</v>
      </c>
      <c r="F873">
        <v>1.1727655855354039E-3</v>
      </c>
      <c r="G873">
        <v>3.7677474053732229E-3</v>
      </c>
    </row>
    <row r="874" spans="1:7" x14ac:dyDescent="0.3">
      <c r="A874" s="3">
        <v>41709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 x14ac:dyDescent="0.3">
      <c r="A875" s="3">
        <v>41710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 x14ac:dyDescent="0.3">
      <c r="A876" s="3">
        <v>41711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 x14ac:dyDescent="0.3">
      <c r="A877" s="3">
        <v>41712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 x14ac:dyDescent="0.3">
      <c r="A878" s="3">
        <v>41715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 x14ac:dyDescent="0.3">
      <c r="A879" s="3">
        <v>41716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 x14ac:dyDescent="0.3">
      <c r="A880" s="3">
        <v>41717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 x14ac:dyDescent="0.3">
      <c r="A881" s="3">
        <v>41718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 x14ac:dyDescent="0.3">
      <c r="A882" s="3">
        <v>41719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 x14ac:dyDescent="0.3">
      <c r="A883" s="3">
        <v>41722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 x14ac:dyDescent="0.3">
      <c r="A884" s="3">
        <v>41723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 x14ac:dyDescent="0.3">
      <c r="A885" s="3">
        <v>41724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 x14ac:dyDescent="0.3">
      <c r="A886" s="3">
        <v>41725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 x14ac:dyDescent="0.3">
      <c r="A887" s="3">
        <v>41726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 x14ac:dyDescent="0.3">
      <c r="A888" s="3">
        <v>41729</v>
      </c>
      <c r="B888">
        <v>1.2783221740718441E-2</v>
      </c>
      <c r="C888">
        <v>2.917481679376055E-3</v>
      </c>
      <c r="D888">
        <v>1.9507174803171209E-2</v>
      </c>
      <c r="E888">
        <v>7.5550741161062307E-4</v>
      </c>
      <c r="F888">
        <v>6.1339789802399014E-4</v>
      </c>
      <c r="G888">
        <v>7.5663432678164666E-3</v>
      </c>
    </row>
    <row r="889" spans="1:7" x14ac:dyDescent="0.3">
      <c r="A889" s="3">
        <v>41730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 x14ac:dyDescent="0.3">
      <c r="A890" s="3">
        <v>41731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 x14ac:dyDescent="0.3">
      <c r="A891" s="3">
        <v>41732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 x14ac:dyDescent="0.3">
      <c r="A892" s="3">
        <v>41733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 x14ac:dyDescent="0.3">
      <c r="A893" s="3">
        <v>41737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 x14ac:dyDescent="0.3">
      <c r="A894" s="3">
        <v>41738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 x14ac:dyDescent="0.3">
      <c r="A895" s="3">
        <v>41739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 x14ac:dyDescent="0.3">
      <c r="A896" s="3">
        <v>41740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 x14ac:dyDescent="0.3">
      <c r="A897" s="3">
        <v>41743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 x14ac:dyDescent="0.3">
      <c r="A898" s="3">
        <v>41744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 x14ac:dyDescent="0.3">
      <c r="A899" s="3">
        <v>41745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 x14ac:dyDescent="0.3">
      <c r="A900" s="3">
        <v>41746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 x14ac:dyDescent="0.3">
      <c r="A901" s="3">
        <v>41747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 x14ac:dyDescent="0.3">
      <c r="A902" s="3">
        <v>41750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 x14ac:dyDescent="0.3">
      <c r="A903" s="3">
        <v>41751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 x14ac:dyDescent="0.3">
      <c r="A904" s="3">
        <v>41752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 x14ac:dyDescent="0.3">
      <c r="A905" s="3">
        <v>41753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 x14ac:dyDescent="0.3">
      <c r="A906" s="3">
        <v>41754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 x14ac:dyDescent="0.3">
      <c r="A907" s="3">
        <v>41757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 x14ac:dyDescent="0.3">
      <c r="A908" s="3">
        <v>41758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 x14ac:dyDescent="0.3">
      <c r="A909" s="3">
        <v>41759</v>
      </c>
      <c r="B909">
        <v>1.4775058548335379E-2</v>
      </c>
      <c r="C909">
        <v>1.5254551582798981E-3</v>
      </c>
      <c r="D909">
        <v>6.5900603226928811E-3</v>
      </c>
      <c r="E909">
        <v>4.0460476136104512E-3</v>
      </c>
      <c r="F909">
        <v>4.172028740684397E-3</v>
      </c>
      <c r="G909">
        <v>1.094503559949628E-2</v>
      </c>
    </row>
    <row r="910" spans="1:7" x14ac:dyDescent="0.3">
      <c r="A910" s="3">
        <v>41764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 x14ac:dyDescent="0.3">
      <c r="A911" s="3">
        <v>41765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 x14ac:dyDescent="0.3">
      <c r="A912" s="3">
        <v>41766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 x14ac:dyDescent="0.3">
      <c r="A913" s="3">
        <v>41767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 x14ac:dyDescent="0.3">
      <c r="A914" s="3">
        <v>41768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 x14ac:dyDescent="0.3">
      <c r="A915" s="3">
        <v>41771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 x14ac:dyDescent="0.3">
      <c r="A916" s="3">
        <v>41772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 x14ac:dyDescent="0.3">
      <c r="A917" s="3">
        <v>41773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 x14ac:dyDescent="0.3">
      <c r="A918" s="3">
        <v>41774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 x14ac:dyDescent="0.3">
      <c r="A919" s="3">
        <v>41775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 x14ac:dyDescent="0.3">
      <c r="A920" s="3">
        <v>41778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 x14ac:dyDescent="0.3">
      <c r="A921" s="3">
        <v>41779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 x14ac:dyDescent="0.3">
      <c r="A922" s="3">
        <v>41780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 x14ac:dyDescent="0.3">
      <c r="A923" s="3">
        <v>41781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 x14ac:dyDescent="0.3">
      <c r="A924" s="3">
        <v>41782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 x14ac:dyDescent="0.3">
      <c r="A925" s="3">
        <v>41785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 x14ac:dyDescent="0.3">
      <c r="A926" s="3">
        <v>41786</v>
      </c>
      <c r="B926">
        <v>8.1394307880063854E-3</v>
      </c>
      <c r="C926">
        <v>1.2639607661683041E-3</v>
      </c>
      <c r="D926">
        <v>3.8293386247661991E-3</v>
      </c>
      <c r="E926">
        <v>6.0248535877900633E-4</v>
      </c>
      <c r="F926">
        <v>9.2012859822172832E-4</v>
      </c>
      <c r="G926">
        <v>3.6003417178258061E-3</v>
      </c>
    </row>
    <row r="927" spans="1:7" x14ac:dyDescent="0.3">
      <c r="A927" s="3">
        <v>41787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 x14ac:dyDescent="0.3">
      <c r="A928" s="3">
        <v>41788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 x14ac:dyDescent="0.3">
      <c r="A929" s="3">
        <v>41789</v>
      </c>
      <c r="B929">
        <v>6.5551437446459415E-4</v>
      </c>
      <c r="C929">
        <v>4.3954458370348842E-4</v>
      </c>
      <c r="D929">
        <v>1.6125730354426551E-3</v>
      </c>
      <c r="E929">
        <v>1.9006928758585891E-5</v>
      </c>
      <c r="F929">
        <v>9.1925568534725888E-5</v>
      </c>
      <c r="G929">
        <v>2.7116212004593132E-3</v>
      </c>
    </row>
    <row r="930" spans="1:7" x14ac:dyDescent="0.3">
      <c r="A930" s="3">
        <v>41793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 x14ac:dyDescent="0.3">
      <c r="A931" s="3">
        <v>41794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 x14ac:dyDescent="0.3">
      <c r="A932" s="3">
        <v>41795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 x14ac:dyDescent="0.3">
      <c r="A933" s="3">
        <v>41796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 x14ac:dyDescent="0.3">
      <c r="A934" s="3">
        <v>41799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 x14ac:dyDescent="0.3">
      <c r="A935" s="3">
        <v>41800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 x14ac:dyDescent="0.3">
      <c r="A936" s="3">
        <v>41801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 x14ac:dyDescent="0.3">
      <c r="A937" s="3">
        <v>41802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 x14ac:dyDescent="0.3">
      <c r="A938" s="3">
        <v>41803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 x14ac:dyDescent="0.3">
      <c r="A939" s="3">
        <v>41806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 x14ac:dyDescent="0.3">
      <c r="A940" s="3">
        <v>41807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 x14ac:dyDescent="0.3">
      <c r="A941" s="3">
        <v>41808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 x14ac:dyDescent="0.3">
      <c r="A942" s="3">
        <v>41809</v>
      </c>
      <c r="B942">
        <v>4.8253687997756312E-3</v>
      </c>
      <c r="C942">
        <v>2.542703407817426E-3</v>
      </c>
      <c r="D942">
        <v>8.2100713405738324E-3</v>
      </c>
      <c r="E942">
        <v>8.3123483278250976E-4</v>
      </c>
      <c r="F942">
        <v>8.0299912848109944E-4</v>
      </c>
      <c r="G942">
        <v>7.9921663328533232E-3</v>
      </c>
    </row>
    <row r="943" spans="1:7" x14ac:dyDescent="0.3">
      <c r="A943" s="3">
        <v>41810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 x14ac:dyDescent="0.3">
      <c r="A944" s="3">
        <v>41813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 x14ac:dyDescent="0.3">
      <c r="A945" s="3">
        <v>41814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 x14ac:dyDescent="0.3">
      <c r="A946" s="3">
        <v>41815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 x14ac:dyDescent="0.3">
      <c r="A947" s="3">
        <v>41816</v>
      </c>
      <c r="B947">
        <v>8.7391992226621973E-3</v>
      </c>
      <c r="C947">
        <v>3.8657829649790809E-3</v>
      </c>
      <c r="D947">
        <v>1.3148269053029351E-3</v>
      </c>
      <c r="E947">
        <v>2.377323524080488E-3</v>
      </c>
      <c r="F947">
        <v>2.2953731297139508E-3</v>
      </c>
      <c r="G947">
        <v>3.307239889001556E-3</v>
      </c>
    </row>
    <row r="948" spans="1:7" x14ac:dyDescent="0.3">
      <c r="A948" s="3">
        <v>41817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 x14ac:dyDescent="0.3">
      <c r="A949" s="3">
        <v>41820</v>
      </c>
      <c r="B949">
        <v>5.8291108849839457E-4</v>
      </c>
      <c r="C949">
        <v>2.0269889824756082E-3</v>
      </c>
      <c r="D949">
        <v>7.0465278137699094E-5</v>
      </c>
      <c r="E949">
        <v>2.0466116867549899E-4</v>
      </c>
      <c r="F949">
        <v>1.63229647960908E-4</v>
      </c>
      <c r="G949">
        <v>2.5439746849607592E-3</v>
      </c>
    </row>
    <row r="950" spans="1:7" x14ac:dyDescent="0.3">
      <c r="A950" s="3">
        <v>41821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 x14ac:dyDescent="0.3">
      <c r="A951" s="3">
        <v>41822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 x14ac:dyDescent="0.3">
      <c r="A952" s="3">
        <v>41823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 x14ac:dyDescent="0.3">
      <c r="A953" s="3">
        <v>41824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 x14ac:dyDescent="0.3">
      <c r="A954" s="3">
        <v>41827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 x14ac:dyDescent="0.3">
      <c r="A955" s="3">
        <v>41828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 x14ac:dyDescent="0.3">
      <c r="A956" s="3">
        <v>41829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 x14ac:dyDescent="0.3">
      <c r="A957" s="3">
        <v>41830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 x14ac:dyDescent="0.3">
      <c r="A958" s="3">
        <v>41831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 x14ac:dyDescent="0.3">
      <c r="A959" s="3">
        <v>41834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 x14ac:dyDescent="0.3">
      <c r="A960" s="3">
        <v>41835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 x14ac:dyDescent="0.3">
      <c r="A961" s="3">
        <v>41836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 x14ac:dyDescent="0.3">
      <c r="A962" s="3">
        <v>41837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 x14ac:dyDescent="0.3">
      <c r="A963" s="3">
        <v>41838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3">
      <c r="A964" s="3">
        <v>41841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 x14ac:dyDescent="0.3">
      <c r="A965" s="3">
        <v>41842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 x14ac:dyDescent="0.3">
      <c r="A966" s="3">
        <v>41843</v>
      </c>
      <c r="B966">
        <v>9.19571131221536E-3</v>
      </c>
      <c r="C966">
        <v>2.0353732229825061E-2</v>
      </c>
      <c r="D966">
        <v>1.7627929670621489E-2</v>
      </c>
      <c r="E966">
        <v>2.5691769984903518E-4</v>
      </c>
      <c r="F966">
        <v>9.6404860357304778E-4</v>
      </c>
      <c r="G966">
        <v>6.6517455510837209E-3</v>
      </c>
    </row>
    <row r="967" spans="1:7" x14ac:dyDescent="0.3">
      <c r="A967" s="3">
        <v>41844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 x14ac:dyDescent="0.3">
      <c r="A968" s="3">
        <v>41845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 x14ac:dyDescent="0.3">
      <c r="A969" s="3">
        <v>41848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 x14ac:dyDescent="0.3">
      <c r="A970" s="3">
        <v>41849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 x14ac:dyDescent="0.3">
      <c r="A971" s="3">
        <v>41850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 x14ac:dyDescent="0.3">
      <c r="A972" s="3">
        <v>41851</v>
      </c>
      <c r="B972">
        <v>9.8277806210200769E-4</v>
      </c>
      <c r="C972">
        <v>5.7064122495612546E-3</v>
      </c>
      <c r="D972">
        <v>5.8901214979905636E-3</v>
      </c>
      <c r="E972">
        <v>4.9227346150010759E-3</v>
      </c>
      <c r="F972">
        <v>4.9128719435585083E-3</v>
      </c>
      <c r="G972">
        <v>1.968308811248393E-2</v>
      </c>
    </row>
    <row r="973" spans="1:7" x14ac:dyDescent="0.3">
      <c r="A973" s="3">
        <v>41852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 x14ac:dyDescent="0.3">
      <c r="A974" s="3">
        <v>41855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 x14ac:dyDescent="0.3">
      <c r="A975" s="3">
        <v>41856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 x14ac:dyDescent="0.3">
      <c r="A976" s="3">
        <v>41857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 x14ac:dyDescent="0.3">
      <c r="A977" s="3">
        <v>41858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 x14ac:dyDescent="0.3">
      <c r="A978" s="3">
        <v>41859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 x14ac:dyDescent="0.3">
      <c r="A979" s="3">
        <v>41862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 x14ac:dyDescent="0.3">
      <c r="A980" s="3">
        <v>41863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 x14ac:dyDescent="0.3">
      <c r="A981" s="3">
        <v>41864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 x14ac:dyDescent="0.3">
      <c r="A982" s="3">
        <v>41865</v>
      </c>
      <c r="B982">
        <v>6.8762900211405409E-3</v>
      </c>
      <c r="C982">
        <v>5.0015845344431598E-3</v>
      </c>
      <c r="D982">
        <v>3.2661720219766539E-3</v>
      </c>
      <c r="E982">
        <v>1.8220136449045581E-3</v>
      </c>
      <c r="F982">
        <v>1.749866662214522E-3</v>
      </c>
      <c r="G982">
        <v>1.328120651454057E-2</v>
      </c>
    </row>
    <row r="983" spans="1:7" x14ac:dyDescent="0.3">
      <c r="A983" s="3">
        <v>41866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3">
      <c r="A984" s="3">
        <v>41869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3">
      <c r="A985" s="3">
        <v>41870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3">
      <c r="A986" s="3">
        <v>41871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 x14ac:dyDescent="0.3">
      <c r="A987" s="3">
        <v>41872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 x14ac:dyDescent="0.3">
      <c r="A988" s="3">
        <v>41873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x14ac:dyDescent="0.3">
      <c r="A989" s="3">
        <v>41876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3">
      <c r="A990" s="3">
        <v>41877</v>
      </c>
      <c r="B990">
        <v>1.1077973158215629E-2</v>
      </c>
      <c r="C990">
        <v>2.1507487691312388E-3</v>
      </c>
      <c r="D990">
        <v>5.6137511432078901E-3</v>
      </c>
      <c r="E990">
        <v>3.02862684337056E-3</v>
      </c>
      <c r="F990">
        <v>2.8292152330789129E-3</v>
      </c>
      <c r="G990">
        <v>1.0469252437545261E-2</v>
      </c>
    </row>
    <row r="991" spans="1:7" x14ac:dyDescent="0.3">
      <c r="A991" s="3">
        <v>41878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 x14ac:dyDescent="0.3">
      <c r="A992" s="3">
        <v>41879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3">
      <c r="A993" s="3">
        <v>41880</v>
      </c>
      <c r="B993">
        <v>1.828238927746695E-3</v>
      </c>
      <c r="C993">
        <v>1.6639118827028181E-3</v>
      </c>
      <c r="D993">
        <v>1.950057783506209E-3</v>
      </c>
      <c r="E993">
        <v>1.215799767337683E-3</v>
      </c>
      <c r="F993">
        <v>1.122771020884844E-3</v>
      </c>
      <c r="G993">
        <v>9.5238464853886207E-4</v>
      </c>
    </row>
    <row r="994" spans="1:7" x14ac:dyDescent="0.3">
      <c r="A994" s="3">
        <v>41883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x14ac:dyDescent="0.3">
      <c r="A995" s="3">
        <v>41884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3">
      <c r="A996" s="3">
        <v>41885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3">
      <c r="A997" s="3">
        <v>41886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3">
      <c r="A998" s="3">
        <v>41887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x14ac:dyDescent="0.3">
      <c r="A999" s="3">
        <v>41891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3">
      <c r="A1000" s="3">
        <v>41892</v>
      </c>
      <c r="B1000">
        <v>2.346158226639417E-3</v>
      </c>
      <c r="C1000">
        <v>3.7787190067200549E-3</v>
      </c>
      <c r="D1000">
        <v>1.1708574252710659E-3</v>
      </c>
      <c r="E1000">
        <v>4.9066950703269691E-3</v>
      </c>
      <c r="F1000">
        <v>4.7523507203005577E-3</v>
      </c>
      <c r="G1000">
        <v>2.9657505892996431E-2</v>
      </c>
    </row>
    <row r="1001" spans="1:7" x14ac:dyDescent="0.3">
      <c r="A1001" s="3">
        <v>41893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3">
      <c r="A1002" s="3">
        <v>41894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 x14ac:dyDescent="0.3">
      <c r="A1003" s="3">
        <v>41897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 x14ac:dyDescent="0.3">
      <c r="A1004" s="3">
        <v>41898</v>
      </c>
      <c r="B1004">
        <v>5.794360556026279E-3</v>
      </c>
      <c r="C1004">
        <v>1.593112187548873E-3</v>
      </c>
      <c r="D1004">
        <v>1.015724038755383E-3</v>
      </c>
      <c r="E1004">
        <v>1.4518680575213441E-3</v>
      </c>
      <c r="F1004">
        <v>1.5215761758988889E-3</v>
      </c>
      <c r="G1004">
        <v>4.3200964898373884E-3</v>
      </c>
    </row>
    <row r="1005" spans="1:7" x14ac:dyDescent="0.3">
      <c r="A1005" s="3">
        <v>41899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3">
      <c r="A1006" s="3">
        <v>41900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3">
      <c r="A1007" s="3">
        <v>41901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3">
      <c r="A1008" s="3">
        <v>41904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x14ac:dyDescent="0.3">
      <c r="A1009" s="3">
        <v>41905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 x14ac:dyDescent="0.3">
      <c r="A1010" s="3">
        <v>41906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3">
      <c r="A1011" s="3">
        <v>41907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x14ac:dyDescent="0.3">
      <c r="A1012" s="3">
        <v>41908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3">
      <c r="A1013" s="3">
        <v>41911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3">
      <c r="A1014" s="3">
        <v>41912</v>
      </c>
      <c r="B1014">
        <v>2.333049114375374E-3</v>
      </c>
      <c r="C1014">
        <v>7.4477267419928994E-3</v>
      </c>
      <c r="D1014">
        <v>2.0503409554979419E-3</v>
      </c>
      <c r="E1014">
        <v>1.8574428236512589E-3</v>
      </c>
      <c r="F1014">
        <v>2.4729617665698311E-3</v>
      </c>
      <c r="G1014">
        <v>2.3419076246036119E-2</v>
      </c>
    </row>
    <row r="1015" spans="1:7" x14ac:dyDescent="0.3">
      <c r="A1015" s="3">
        <v>41920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3">
      <c r="A1016" s="3">
        <v>41921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3">
      <c r="A1017" s="3">
        <v>41922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3">
      <c r="A1018" s="3">
        <v>41925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3">
      <c r="A1019" s="3">
        <v>41926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 x14ac:dyDescent="0.3">
      <c r="A1020" s="3">
        <v>41927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 x14ac:dyDescent="0.3">
      <c r="A1021" s="3">
        <v>41928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 x14ac:dyDescent="0.3">
      <c r="A1022" s="3">
        <v>41929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x14ac:dyDescent="0.3">
      <c r="A1023" s="3">
        <v>41932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 x14ac:dyDescent="0.3">
      <c r="A1024" s="3">
        <v>41933</v>
      </c>
      <c r="B1024">
        <v>1.449989105178406E-3</v>
      </c>
      <c r="C1024">
        <v>1.9044318934154369E-3</v>
      </c>
      <c r="D1024">
        <v>1.368499255010591E-3</v>
      </c>
      <c r="E1024">
        <v>1.6723528060979961E-3</v>
      </c>
      <c r="F1024">
        <v>1.1875448777084051E-3</v>
      </c>
      <c r="G1024">
        <v>1.715095687893575E-3</v>
      </c>
    </row>
    <row r="1025" spans="1:7" x14ac:dyDescent="0.3">
      <c r="A1025" s="3">
        <v>41934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 x14ac:dyDescent="0.3">
      <c r="A1026" s="3">
        <v>41935</v>
      </c>
      <c r="B1026">
        <v>1.3974491388162871E-3</v>
      </c>
      <c r="C1026">
        <v>9.8480403607442701E-4</v>
      </c>
      <c r="D1026">
        <v>4.040512117585715E-4</v>
      </c>
      <c r="E1026">
        <v>8.3249687858655275E-4</v>
      </c>
      <c r="F1026">
        <v>9.9055813870403686E-4</v>
      </c>
      <c r="G1026">
        <v>4.8517165534814333E-3</v>
      </c>
    </row>
    <row r="1027" spans="1:7" x14ac:dyDescent="0.3">
      <c r="A1027" s="3">
        <v>41936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3">
      <c r="A1028" s="3">
        <v>41939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 x14ac:dyDescent="0.3">
      <c r="A1029" s="3">
        <v>41940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 x14ac:dyDescent="0.3">
      <c r="A1030" s="3">
        <v>41941</v>
      </c>
      <c r="B1030">
        <v>8.0843911896800735E-3</v>
      </c>
      <c r="C1030">
        <v>2.4242333178116642E-3</v>
      </c>
      <c r="D1030">
        <v>1.8096960938512871E-4</v>
      </c>
      <c r="E1030">
        <v>2.5168957769774601E-3</v>
      </c>
      <c r="F1030">
        <v>2.633984876336246E-3</v>
      </c>
      <c r="G1030">
        <v>1.111581940841944E-2</v>
      </c>
    </row>
    <row r="1031" spans="1:7" x14ac:dyDescent="0.3">
      <c r="A1031" s="3">
        <v>41942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 x14ac:dyDescent="0.3">
      <c r="A1032" s="3">
        <v>41943</v>
      </c>
      <c r="B1032">
        <v>2.505417973355351E-3</v>
      </c>
      <c r="C1032">
        <v>2.8421340304929382E-4</v>
      </c>
      <c r="D1032">
        <v>1.48183288155268E-3</v>
      </c>
      <c r="E1032">
        <v>1.7041854229563061E-4</v>
      </c>
      <c r="F1032">
        <v>2.700396492978652E-5</v>
      </c>
      <c r="G1032">
        <v>1.2910611205733109E-3</v>
      </c>
    </row>
    <row r="1033" spans="1:7" x14ac:dyDescent="0.3">
      <c r="A1033" s="3">
        <v>41946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 x14ac:dyDescent="0.3">
      <c r="A1034" s="3">
        <v>41947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x14ac:dyDescent="0.3">
      <c r="A1035" s="3">
        <v>41948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 x14ac:dyDescent="0.3">
      <c r="A1036" s="3">
        <v>41949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 x14ac:dyDescent="0.3">
      <c r="A1037" s="3">
        <v>41950</v>
      </c>
      <c r="B1037">
        <v>3.2984371054362578E-3</v>
      </c>
      <c r="C1037">
        <v>4.0318507651225799E-3</v>
      </c>
      <c r="D1037">
        <v>5.0359817440512877E-3</v>
      </c>
      <c r="E1037">
        <v>1.657029560528975E-3</v>
      </c>
      <c r="F1037">
        <v>1.599308605840899E-3</v>
      </c>
      <c r="G1037">
        <v>4.7685145777457971E-3</v>
      </c>
    </row>
    <row r="1038" spans="1:7" x14ac:dyDescent="0.3">
      <c r="A1038" s="3">
        <v>41953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 x14ac:dyDescent="0.3">
      <c r="A1039" s="3">
        <v>41954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3">
      <c r="A1040" s="3">
        <v>41955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 x14ac:dyDescent="0.3">
      <c r="A1041" s="3">
        <v>41956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 x14ac:dyDescent="0.3">
      <c r="A1042" s="3">
        <v>41957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3">
      <c r="A1043" s="3">
        <v>41960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 x14ac:dyDescent="0.3">
      <c r="A1044" s="3">
        <v>41961</v>
      </c>
      <c r="B1044">
        <v>7.3209532670729938E-3</v>
      </c>
      <c r="C1044">
        <v>1.233959747742486E-3</v>
      </c>
      <c r="D1044">
        <v>4.4884649124464771E-3</v>
      </c>
      <c r="E1044">
        <v>9.8622148971047596E-4</v>
      </c>
      <c r="F1044">
        <v>1.8015620010490561E-3</v>
      </c>
      <c r="G1044">
        <v>5.8247525994498117E-3</v>
      </c>
    </row>
    <row r="1045" spans="1:7" x14ac:dyDescent="0.3">
      <c r="A1045" s="3">
        <v>41962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 x14ac:dyDescent="0.3">
      <c r="A1046" s="3">
        <v>41963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 x14ac:dyDescent="0.3">
      <c r="A1047" s="3">
        <v>41964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 x14ac:dyDescent="0.3">
      <c r="A1048" s="3">
        <v>41967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 x14ac:dyDescent="0.3">
      <c r="A1049" s="3">
        <v>41968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3">
      <c r="A1050" s="3">
        <v>41969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3">
      <c r="A1051" s="3">
        <v>41970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 x14ac:dyDescent="0.3">
      <c r="A1052" s="3">
        <v>41971</v>
      </c>
      <c r="B1052">
        <v>1.056684352160886E-3</v>
      </c>
      <c r="C1052">
        <v>8.8318988586742475E-3</v>
      </c>
      <c r="D1052">
        <v>9.6036475796377196E-3</v>
      </c>
      <c r="E1052">
        <v>6.8727262447626086E-3</v>
      </c>
      <c r="F1052">
        <v>7.451929083580916E-3</v>
      </c>
      <c r="G1052">
        <v>2.6912910741427879E-2</v>
      </c>
    </row>
    <row r="1053" spans="1:7" x14ac:dyDescent="0.3">
      <c r="A1053" s="3">
        <v>41974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 x14ac:dyDescent="0.3">
      <c r="A1054" s="3">
        <v>41975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 x14ac:dyDescent="0.3">
      <c r="A1055" s="3">
        <v>41976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 x14ac:dyDescent="0.3">
      <c r="A1056" s="3">
        <v>41977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 x14ac:dyDescent="0.3">
      <c r="A1057" s="3">
        <v>41978</v>
      </c>
      <c r="B1057">
        <v>1.254922113235213E-2</v>
      </c>
      <c r="C1057">
        <v>1.201590178321571E-2</v>
      </c>
      <c r="D1057">
        <v>1.4607676908016841E-2</v>
      </c>
      <c r="E1057">
        <v>7.3862352373540857E-3</v>
      </c>
      <c r="F1057">
        <v>7.1814123802545343E-3</v>
      </c>
      <c r="G1057">
        <v>2.721846039167292E-2</v>
      </c>
    </row>
    <row r="1058" spans="1:7" x14ac:dyDescent="0.3">
      <c r="A1058" s="3">
        <v>41981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3">
      <c r="A1059" s="3">
        <v>41982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 x14ac:dyDescent="0.3">
      <c r="A1060" s="3">
        <v>41983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 x14ac:dyDescent="0.3">
      <c r="A1061" s="3">
        <v>41984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 x14ac:dyDescent="0.3">
      <c r="A1062" s="3">
        <v>41985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3">
      <c r="A1063" s="3">
        <v>41988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3">
      <c r="A1064" s="3">
        <v>41989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x14ac:dyDescent="0.3">
      <c r="A1065" s="3">
        <v>41990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3">
      <c r="A1066" s="3">
        <v>41991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3">
      <c r="A1067" s="3">
        <v>41992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3">
      <c r="A1068" s="3">
        <v>41995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3">
      <c r="A1069" s="3">
        <v>41996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 x14ac:dyDescent="0.3">
      <c r="A1070" s="3">
        <v>41997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 x14ac:dyDescent="0.3">
      <c r="A1071" s="3">
        <v>41998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3">
      <c r="A1072" s="3">
        <v>41999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 x14ac:dyDescent="0.3">
      <c r="A1073" s="3">
        <v>42002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 x14ac:dyDescent="0.3">
      <c r="A1074" s="3">
        <v>42003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 x14ac:dyDescent="0.3">
      <c r="A1075" s="3">
        <v>42004</v>
      </c>
      <c r="B1075">
        <v>3.8107017016546903E-2</v>
      </c>
      <c r="C1075">
        <v>8.4109663264569923E-3</v>
      </c>
      <c r="D1075">
        <v>3.4532039567649497E-2</v>
      </c>
      <c r="E1075">
        <v>9.7414785009769522E-5</v>
      </c>
      <c r="F1075">
        <v>1.203053771932291E-3</v>
      </c>
      <c r="G1075">
        <v>5.0998529700896356E-4</v>
      </c>
    </row>
    <row r="1076" spans="1:7" x14ac:dyDescent="0.3">
      <c r="A1076" s="3">
        <v>42009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 x14ac:dyDescent="0.3">
      <c r="A1077" s="3">
        <v>42010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 x14ac:dyDescent="0.3">
      <c r="A1078" s="3">
        <v>42011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 x14ac:dyDescent="0.3">
      <c r="A1079" s="3">
        <v>42012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 x14ac:dyDescent="0.3">
      <c r="A1080" s="3">
        <v>42013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 x14ac:dyDescent="0.3">
      <c r="A1081" s="3">
        <v>42016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 x14ac:dyDescent="0.3">
      <c r="A1082" s="3">
        <v>42017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 x14ac:dyDescent="0.3">
      <c r="A1083" s="3">
        <v>42018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 x14ac:dyDescent="0.3">
      <c r="A1084" s="3">
        <v>42019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 x14ac:dyDescent="0.3">
      <c r="A1085" s="3">
        <v>42020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 x14ac:dyDescent="0.3">
      <c r="A1086" s="3">
        <v>42023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 x14ac:dyDescent="0.3">
      <c r="A1087" s="3">
        <v>42024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 x14ac:dyDescent="0.3">
      <c r="A1088" s="3">
        <v>42025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 x14ac:dyDescent="0.3">
      <c r="A1089" s="3">
        <v>42026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3">
      <c r="A1090" s="3">
        <v>42027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x14ac:dyDescent="0.3">
      <c r="A1091" s="3">
        <v>42030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 x14ac:dyDescent="0.3">
      <c r="A1092" s="3">
        <v>42031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 x14ac:dyDescent="0.3">
      <c r="A1093" s="3">
        <v>42032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3">
      <c r="A1094" s="3">
        <v>42033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 x14ac:dyDescent="0.3">
      <c r="A1095" s="3">
        <v>42034</v>
      </c>
      <c r="B1095">
        <v>3.2710217016494569E-2</v>
      </c>
      <c r="C1095">
        <v>7.2778122705413617E-4</v>
      </c>
      <c r="D1095">
        <v>3.3452800866960453E-2</v>
      </c>
      <c r="E1095">
        <v>5.7750136082318224E-3</v>
      </c>
      <c r="F1095">
        <v>5.7165656943150983E-3</v>
      </c>
      <c r="G1095">
        <v>3.8741005365420862E-2</v>
      </c>
    </row>
    <row r="1096" spans="1:7" x14ac:dyDescent="0.3">
      <c r="A1096" s="3">
        <v>42037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3">
      <c r="A1097" s="3">
        <v>42038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 x14ac:dyDescent="0.3">
      <c r="A1098" s="3">
        <v>42039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 x14ac:dyDescent="0.3">
      <c r="A1099" s="3">
        <v>42040</v>
      </c>
      <c r="B1099">
        <v>1.3756070527308321E-2</v>
      </c>
      <c r="C1099">
        <v>6.5358915925036176E-3</v>
      </c>
      <c r="D1099">
        <v>7.8512372770017103E-3</v>
      </c>
      <c r="E1099">
        <v>2.2776732161851332E-3</v>
      </c>
      <c r="F1099">
        <v>2.539283227071074E-3</v>
      </c>
      <c r="G1099">
        <v>2.4283312904549441E-3</v>
      </c>
    </row>
    <row r="1100" spans="1:7" x14ac:dyDescent="0.3">
      <c r="A1100" s="3">
        <v>42041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x14ac:dyDescent="0.3">
      <c r="A1101" s="3">
        <v>42044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x14ac:dyDescent="0.3">
      <c r="A1102" s="3">
        <v>42045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3">
      <c r="A1103" s="3">
        <v>42046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3">
      <c r="A1104" s="3">
        <v>42047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3">
      <c r="A1105" s="3">
        <v>42048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3">
      <c r="A1106" s="3">
        <v>42051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3">
      <c r="A1107" s="3">
        <v>42052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3">
      <c r="A1108" s="3">
        <v>42060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 x14ac:dyDescent="0.3">
      <c r="A1109" s="3">
        <v>42061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 x14ac:dyDescent="0.3">
      <c r="A1110" s="3">
        <v>42062</v>
      </c>
      <c r="B1110">
        <v>6.5303919370716668E-3</v>
      </c>
      <c r="C1110">
        <v>7.8071150994312166E-3</v>
      </c>
      <c r="D1110">
        <v>6.3161852025370724E-3</v>
      </c>
      <c r="E1110">
        <v>6.6547559515912347E-3</v>
      </c>
      <c r="F1110">
        <v>6.4237335562250253E-3</v>
      </c>
      <c r="G1110">
        <v>2.0949380067158518E-2</v>
      </c>
    </row>
    <row r="1111" spans="1:7" x14ac:dyDescent="0.3">
      <c r="A1111" s="3">
        <v>42065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x14ac:dyDescent="0.3">
      <c r="A1112" s="3">
        <v>42066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 x14ac:dyDescent="0.3">
      <c r="A1113" s="3">
        <v>42067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x14ac:dyDescent="0.3">
      <c r="A1114" s="3">
        <v>42068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3">
      <c r="A1115" s="3">
        <v>42069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3">
      <c r="A1116" s="3">
        <v>42072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 x14ac:dyDescent="0.3">
      <c r="A1117" s="3">
        <v>42073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3">
      <c r="A1118" s="3">
        <v>42074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x14ac:dyDescent="0.3">
      <c r="A1119" s="3">
        <v>42075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 x14ac:dyDescent="0.3">
      <c r="A1120" s="3">
        <v>42076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3">
      <c r="A1121" s="3">
        <v>42079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3">
      <c r="A1122" s="3">
        <v>42080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 x14ac:dyDescent="0.3">
      <c r="A1123" s="3">
        <v>42081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 x14ac:dyDescent="0.3">
      <c r="A1124" s="3">
        <v>42082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 x14ac:dyDescent="0.3">
      <c r="A1125" s="3">
        <v>42083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x14ac:dyDescent="0.3">
      <c r="A1126" s="3">
        <v>42086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 x14ac:dyDescent="0.3">
      <c r="A1127" s="3">
        <v>42087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 x14ac:dyDescent="0.3">
      <c r="A1128" s="3">
        <v>42088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 x14ac:dyDescent="0.3">
      <c r="A1129" s="3">
        <v>42089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 x14ac:dyDescent="0.3">
      <c r="A1130" s="3">
        <v>42090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 x14ac:dyDescent="0.3">
      <c r="A1131" s="3">
        <v>42093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 x14ac:dyDescent="0.3">
      <c r="A1132" s="3">
        <v>42094</v>
      </c>
      <c r="B1132">
        <v>2.0301954195618369E-2</v>
      </c>
      <c r="C1132">
        <v>5.1076235986374785E-4</v>
      </c>
      <c r="D1132">
        <v>5.7866726894686424E-3</v>
      </c>
      <c r="E1132">
        <v>1.81978284489938E-2</v>
      </c>
      <c r="F1132">
        <v>1.74631023166016E-2</v>
      </c>
      <c r="G1132">
        <v>7.7226307079809875E-2</v>
      </c>
    </row>
    <row r="1133" spans="1:7" x14ac:dyDescent="0.3">
      <c r="A1133" s="3">
        <v>42095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 x14ac:dyDescent="0.3">
      <c r="A1134" s="3">
        <v>42096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3">
      <c r="A1135" s="3">
        <v>42097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 x14ac:dyDescent="0.3">
      <c r="A1136" s="3">
        <v>42101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 x14ac:dyDescent="0.3">
      <c r="A1137" s="3">
        <v>42102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 x14ac:dyDescent="0.3">
      <c r="A1138" s="3">
        <v>42103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 x14ac:dyDescent="0.3">
      <c r="A1139" s="3">
        <v>42104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 x14ac:dyDescent="0.3">
      <c r="A1140" s="3">
        <v>42107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 x14ac:dyDescent="0.3">
      <c r="A1141" s="3">
        <v>42108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 x14ac:dyDescent="0.3">
      <c r="A1142" s="3">
        <v>42109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 x14ac:dyDescent="0.3">
      <c r="A1143" s="3">
        <v>42110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 x14ac:dyDescent="0.3">
      <c r="A1144" s="3">
        <v>42111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 x14ac:dyDescent="0.3">
      <c r="A1145" s="3">
        <v>42114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 x14ac:dyDescent="0.3">
      <c r="A1146" s="3">
        <v>42115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 x14ac:dyDescent="0.3">
      <c r="A1147" s="3">
        <v>42116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 x14ac:dyDescent="0.3">
      <c r="A1148" s="3">
        <v>42117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 x14ac:dyDescent="0.3">
      <c r="A1149" s="3">
        <v>42118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 x14ac:dyDescent="0.3">
      <c r="A1150" s="3">
        <v>42121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 x14ac:dyDescent="0.3">
      <c r="A1151" s="3">
        <v>42122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 x14ac:dyDescent="0.3">
      <c r="A1152" s="3">
        <v>42123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 x14ac:dyDescent="0.3">
      <c r="A1153" s="3">
        <v>42124</v>
      </c>
      <c r="B1153">
        <v>1.424292757504292E-2</v>
      </c>
      <c r="C1153">
        <v>1.9635785844214101E-2</v>
      </c>
      <c r="D1153">
        <v>7.8600652638871615E-3</v>
      </c>
      <c r="E1153">
        <v>1.6924600102032311E-2</v>
      </c>
      <c r="F1153">
        <v>1.6989139422224419E-2</v>
      </c>
      <c r="G1153">
        <v>6.4844863391487928E-2</v>
      </c>
    </row>
    <row r="1154" spans="1:7" x14ac:dyDescent="0.3">
      <c r="A1154" s="3">
        <v>42128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 x14ac:dyDescent="0.3">
      <c r="A1155" s="3">
        <v>42129</v>
      </c>
      <c r="B1155">
        <v>1.1895066670192241E-4</v>
      </c>
      <c r="C1155">
        <v>1.13206731714216E-3</v>
      </c>
      <c r="D1155">
        <v>4.8000440337510053E-3</v>
      </c>
      <c r="E1155">
        <v>7.5351691054205416E-4</v>
      </c>
      <c r="F1155">
        <v>6.5991659510319933E-4</v>
      </c>
      <c r="G1155">
        <v>1.3550767069473999E-3</v>
      </c>
    </row>
    <row r="1156" spans="1:7" x14ac:dyDescent="0.3">
      <c r="A1156" s="3">
        <v>42130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 x14ac:dyDescent="0.3">
      <c r="A1157" s="3">
        <v>42131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 x14ac:dyDescent="0.3">
      <c r="A1158" s="3">
        <v>42132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 x14ac:dyDescent="0.3">
      <c r="A1159" s="3">
        <v>42135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 x14ac:dyDescent="0.3">
      <c r="A1160" s="3">
        <v>42136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 x14ac:dyDescent="0.3">
      <c r="A1161" s="3">
        <v>42137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 x14ac:dyDescent="0.3">
      <c r="A1162" s="3">
        <v>42138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 x14ac:dyDescent="0.3">
      <c r="A1163" s="3">
        <v>42139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 x14ac:dyDescent="0.3">
      <c r="A1164" s="3">
        <v>42142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 x14ac:dyDescent="0.3">
      <c r="A1165" s="3">
        <v>42143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 x14ac:dyDescent="0.3">
      <c r="A1166" s="3">
        <v>42144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 x14ac:dyDescent="0.3">
      <c r="A1167" s="3">
        <v>42145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 x14ac:dyDescent="0.3">
      <c r="A1168" s="3">
        <v>42146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 x14ac:dyDescent="0.3">
      <c r="A1169" s="3">
        <v>42149</v>
      </c>
      <c r="B1169">
        <v>4.1327044675870173E-2</v>
      </c>
      <c r="C1169">
        <v>2.887145876930342E-3</v>
      </c>
      <c r="D1169">
        <v>2.0706671003592358E-2</v>
      </c>
      <c r="E1169">
        <v>1.6194779663482279E-2</v>
      </c>
      <c r="F1169">
        <v>1.5915192685530492E-2</v>
      </c>
      <c r="G1169">
        <v>7.5609207153265523E-2</v>
      </c>
    </row>
    <row r="1170" spans="1:7" x14ac:dyDescent="0.3">
      <c r="A1170" s="3">
        <v>42150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 x14ac:dyDescent="0.3">
      <c r="A1171" s="3">
        <v>42151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 x14ac:dyDescent="0.3">
      <c r="A1172" s="3">
        <v>42152</v>
      </c>
      <c r="B1172">
        <v>1.1125077882298769E-2</v>
      </c>
      <c r="C1172">
        <v>1.5550401335401309E-4</v>
      </c>
      <c r="D1172">
        <v>4.6669229995216499E-4</v>
      </c>
      <c r="E1172">
        <v>4.4917257780376779E-3</v>
      </c>
      <c r="F1172">
        <v>4.3642874122650777E-3</v>
      </c>
      <c r="G1172">
        <v>1.5627862716098562E-2</v>
      </c>
    </row>
    <row r="1173" spans="1:7" x14ac:dyDescent="0.3">
      <c r="A1173" s="3">
        <v>42153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 x14ac:dyDescent="0.3">
      <c r="A1174" s="3">
        <v>42156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 x14ac:dyDescent="0.3">
      <c r="A1175" s="3">
        <v>42157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 x14ac:dyDescent="0.3">
      <c r="A1176" s="3">
        <v>42158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 x14ac:dyDescent="0.3">
      <c r="A1177" s="3">
        <v>42159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 x14ac:dyDescent="0.3">
      <c r="A1178" s="3">
        <v>42160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 x14ac:dyDescent="0.3">
      <c r="A1179" s="3">
        <v>42163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 x14ac:dyDescent="0.3">
      <c r="A1180" s="3">
        <v>42164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 x14ac:dyDescent="0.3">
      <c r="A1181" s="3">
        <v>42165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 x14ac:dyDescent="0.3">
      <c r="A1182" s="3">
        <v>42166</v>
      </c>
      <c r="B1182">
        <v>7.7863641705664399E-3</v>
      </c>
      <c r="C1182">
        <v>2.1547443347106339E-3</v>
      </c>
      <c r="D1182">
        <v>1.2920836942713679E-2</v>
      </c>
      <c r="E1182">
        <v>1.038771939886847E-2</v>
      </c>
      <c r="F1182">
        <v>1.0413576511565201E-2</v>
      </c>
      <c r="G1182">
        <v>4.4629873376656359E-2</v>
      </c>
    </row>
    <row r="1183" spans="1:7" x14ac:dyDescent="0.3">
      <c r="A1183" s="3">
        <v>42167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 x14ac:dyDescent="0.3">
      <c r="A1184" s="3">
        <v>42170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 x14ac:dyDescent="0.3">
      <c r="A1185" s="3">
        <v>42171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 x14ac:dyDescent="0.3">
      <c r="A1186" s="3">
        <v>42172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 x14ac:dyDescent="0.3">
      <c r="A1187" s="3">
        <v>42173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 x14ac:dyDescent="0.3">
      <c r="A1188" s="3">
        <v>42174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 x14ac:dyDescent="0.3">
      <c r="A1189" s="3">
        <v>42178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 x14ac:dyDescent="0.3">
      <c r="A1190" s="3">
        <v>42179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 x14ac:dyDescent="0.3">
      <c r="A1191" s="3">
        <v>42180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 x14ac:dyDescent="0.3">
      <c r="A1192" s="3">
        <v>42181</v>
      </c>
      <c r="B1192">
        <v>3.1254150179501672E-2</v>
      </c>
      <c r="C1192">
        <v>2.377302713554658E-2</v>
      </c>
      <c r="D1192">
        <v>3.679439598064493E-3</v>
      </c>
      <c r="E1192">
        <v>2.1693635714303799E-2</v>
      </c>
      <c r="F1192">
        <v>2.1555987431029381E-2</v>
      </c>
      <c r="G1192">
        <v>7.0781448728726493E-2</v>
      </c>
    </row>
    <row r="1193" spans="1:7" x14ac:dyDescent="0.3">
      <c r="A1193" s="3">
        <v>42184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 x14ac:dyDescent="0.3">
      <c r="A1194" s="3">
        <v>42185</v>
      </c>
      <c r="B1194">
        <v>1.6661548263449569E-2</v>
      </c>
      <c r="C1194">
        <v>2.8635795192493711E-3</v>
      </c>
      <c r="D1194">
        <v>3.0426701986014941E-3</v>
      </c>
      <c r="E1194">
        <v>7.7685538047615327E-3</v>
      </c>
      <c r="F1194">
        <v>7.8301858464481372E-3</v>
      </c>
      <c r="G1194">
        <v>3.0156398665966311E-2</v>
      </c>
    </row>
    <row r="1195" spans="1:7" x14ac:dyDescent="0.3">
      <c r="A1195" s="3">
        <v>42186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 x14ac:dyDescent="0.3">
      <c r="A1196" s="3">
        <v>42187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 x14ac:dyDescent="0.3">
      <c r="A1197" s="3">
        <v>42188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 x14ac:dyDescent="0.3">
      <c r="A1198" s="3">
        <v>42191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 x14ac:dyDescent="0.3">
      <c r="A1199" s="3">
        <v>42192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 x14ac:dyDescent="0.3">
      <c r="A1200" s="3">
        <v>42193</v>
      </c>
      <c r="B1200">
        <v>5.3153206141467568E-2</v>
      </c>
      <c r="C1200">
        <v>5.4978178705196723E-3</v>
      </c>
      <c r="D1200">
        <v>1.8209672858302831E-2</v>
      </c>
      <c r="E1200">
        <v>2.34629068940755E-2</v>
      </c>
      <c r="F1200">
        <v>2.3301977581707489E-2</v>
      </c>
      <c r="G1200">
        <v>7.1548722357414052E-2</v>
      </c>
    </row>
    <row r="1201" spans="1:7" x14ac:dyDescent="0.3">
      <c r="A1201" s="3">
        <v>42194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 x14ac:dyDescent="0.3">
      <c r="A1202" s="3">
        <v>42195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 x14ac:dyDescent="0.3">
      <c r="A1203" s="3">
        <v>42198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 x14ac:dyDescent="0.3">
      <c r="A1204" s="3">
        <v>42199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 x14ac:dyDescent="0.3">
      <c r="A1205" s="3">
        <v>42200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 x14ac:dyDescent="0.3">
      <c r="A1206" s="3">
        <v>42201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 x14ac:dyDescent="0.3">
      <c r="A1207" s="3">
        <v>42202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 x14ac:dyDescent="0.3">
      <c r="A1208" s="3">
        <v>42205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 x14ac:dyDescent="0.3">
      <c r="A1209" s="3">
        <v>42206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 x14ac:dyDescent="0.3">
      <c r="A1210" s="3">
        <v>42207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 x14ac:dyDescent="0.3">
      <c r="A1211" s="3">
        <v>42208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 x14ac:dyDescent="0.3">
      <c r="A1212" s="3">
        <v>42209</v>
      </c>
      <c r="B1212">
        <v>4.1571649182197301E-2</v>
      </c>
      <c r="C1212">
        <v>7.3400031830872514E-5</v>
      </c>
      <c r="D1212">
        <v>1.223113550062699E-2</v>
      </c>
      <c r="E1212">
        <v>2.272719238344122E-2</v>
      </c>
      <c r="F1212">
        <v>2.2575760391898469E-2</v>
      </c>
      <c r="G1212">
        <v>8.270583833933709E-2</v>
      </c>
    </row>
    <row r="1213" spans="1:7" x14ac:dyDescent="0.3">
      <c r="A1213" s="3">
        <v>42212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</row>
    <row r="1214" spans="1:7" x14ac:dyDescent="0.3">
      <c r="A1214" s="3">
        <v>42213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</row>
    <row r="1215" spans="1:7" x14ac:dyDescent="0.3">
      <c r="A1215" s="3">
        <v>42214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 x14ac:dyDescent="0.3">
      <c r="A1216" s="3">
        <v>42215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</row>
    <row r="1217" spans="1:7" x14ac:dyDescent="0.3">
      <c r="A1217" s="3">
        <v>42216</v>
      </c>
      <c r="B1217">
        <v>9.8827901543885321E-3</v>
      </c>
      <c r="C1217">
        <v>1.5394659943144149E-2</v>
      </c>
      <c r="D1217">
        <v>3.4684929141990391E-3</v>
      </c>
      <c r="E1217">
        <v>1.2388001392397169E-2</v>
      </c>
      <c r="F1217">
        <v>1.2332998621461051E-2</v>
      </c>
      <c r="G1217">
        <v>5.1562111485850992E-2</v>
      </c>
    </row>
    <row r="1218" spans="1:7" x14ac:dyDescent="0.3">
      <c r="A1218" s="3">
        <v>42219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</row>
    <row r="1219" spans="1:7" x14ac:dyDescent="0.3">
      <c r="A1219" s="3">
        <v>42220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</row>
    <row r="1220" spans="1:7" x14ac:dyDescent="0.3">
      <c r="A1220" s="3">
        <v>42221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</row>
    <row r="1221" spans="1:7" x14ac:dyDescent="0.3">
      <c r="A1221" s="3">
        <v>42222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</row>
    <row r="1222" spans="1:7" x14ac:dyDescent="0.3">
      <c r="A1222" s="3">
        <v>42223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</row>
    <row r="1223" spans="1:7" x14ac:dyDescent="0.3">
      <c r="A1223" s="3">
        <v>42226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</row>
    <row r="1224" spans="1:7" x14ac:dyDescent="0.3">
      <c r="A1224" s="3">
        <v>42227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</row>
    <row r="1225" spans="1:7" x14ac:dyDescent="0.3">
      <c r="A1225" s="3">
        <v>42228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</row>
    <row r="1226" spans="1:7" x14ac:dyDescent="0.3">
      <c r="A1226" s="3">
        <v>42229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</row>
    <row r="1227" spans="1:7" x14ac:dyDescent="0.3">
      <c r="A1227" s="3">
        <v>42230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</row>
    <row r="1228" spans="1:7" x14ac:dyDescent="0.3">
      <c r="A1228" s="3">
        <v>42233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29" spans="1:7" x14ac:dyDescent="0.3">
      <c r="A1229" s="3">
        <v>42234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</row>
    <row r="1230" spans="1:7" x14ac:dyDescent="0.3">
      <c r="A1230" s="3">
        <v>42235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</row>
    <row r="1231" spans="1:7" x14ac:dyDescent="0.3">
      <c r="A1231" s="3">
        <v>42236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</row>
    <row r="1232" spans="1:7" x14ac:dyDescent="0.3">
      <c r="A1232" s="3">
        <v>42237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</row>
    <row r="1233" spans="1:7" x14ac:dyDescent="0.3">
      <c r="A1233" s="3">
        <v>42240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</row>
    <row r="1234" spans="1:7" x14ac:dyDescent="0.3">
      <c r="A1234" s="3">
        <v>42241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</row>
    <row r="1235" spans="1:7" x14ac:dyDescent="0.3">
      <c r="A1235" s="3">
        <v>42242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</row>
    <row r="1236" spans="1:7" x14ac:dyDescent="0.3">
      <c r="A1236" s="3">
        <v>42243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 x14ac:dyDescent="0.3">
      <c r="A1237" s="3">
        <v>42244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 x14ac:dyDescent="0.3">
      <c r="A1238" s="3">
        <v>42247</v>
      </c>
      <c r="B1238">
        <v>2.3324001514713921E-2</v>
      </c>
      <c r="C1238">
        <v>2.809746838544663E-2</v>
      </c>
      <c r="D1238">
        <v>3.706693791699855E-3</v>
      </c>
      <c r="E1238">
        <v>2.1575721376061809E-2</v>
      </c>
      <c r="F1238">
        <v>2.14149694228528E-2</v>
      </c>
      <c r="G1238">
        <v>7.8687650020969502E-2</v>
      </c>
    </row>
    <row r="1239" spans="1:7" x14ac:dyDescent="0.3">
      <c r="A1239" s="3">
        <v>42248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 x14ac:dyDescent="0.3">
      <c r="A1240" s="3">
        <v>42249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</row>
    <row r="1241" spans="1:7" x14ac:dyDescent="0.3">
      <c r="A1241" s="3">
        <v>42254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</row>
    <row r="1242" spans="1:7" x14ac:dyDescent="0.3">
      <c r="A1242" s="3">
        <v>42255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 x14ac:dyDescent="0.3">
      <c r="A1243" s="3">
        <v>42256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</row>
    <row r="1244" spans="1:7" x14ac:dyDescent="0.3">
      <c r="A1244" s="3">
        <v>42257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7" x14ac:dyDescent="0.3">
      <c r="A1245" s="3">
        <v>42258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</row>
    <row r="1246" spans="1:7" x14ac:dyDescent="0.3">
      <c r="A1246" s="3">
        <v>42261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 x14ac:dyDescent="0.3">
      <c r="A1247" s="3">
        <v>42262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 x14ac:dyDescent="0.3">
      <c r="A1248" s="3">
        <v>42263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 x14ac:dyDescent="0.3">
      <c r="A1249" s="3">
        <v>42264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</row>
    <row r="1250" spans="1:7" x14ac:dyDescent="0.3">
      <c r="A1250" s="3">
        <v>42265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</row>
    <row r="1251" spans="1:7" x14ac:dyDescent="0.3">
      <c r="A1251" s="3">
        <v>42268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 x14ac:dyDescent="0.3">
      <c r="A1252" s="3">
        <v>42269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 x14ac:dyDescent="0.3">
      <c r="A1253" s="3">
        <v>42270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</row>
    <row r="1254" spans="1:7" x14ac:dyDescent="0.3">
      <c r="A1254" s="3">
        <v>42271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</row>
    <row r="1255" spans="1:7" x14ac:dyDescent="0.3">
      <c r="A1255" s="3">
        <v>42272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 x14ac:dyDescent="0.3">
      <c r="A1256" s="3">
        <v>42275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 x14ac:dyDescent="0.3">
      <c r="A1257" s="3">
        <v>42276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 x14ac:dyDescent="0.3">
      <c r="A1258" s="3">
        <v>42277</v>
      </c>
      <c r="B1258">
        <v>6.1498748511128456E-3</v>
      </c>
      <c r="C1258">
        <v>1.317231177667549E-2</v>
      </c>
      <c r="D1258">
        <v>3.8346694196860147E-2</v>
      </c>
      <c r="E1258">
        <v>4.6330358441859648E-3</v>
      </c>
      <c r="F1258">
        <v>4.8117018036148707E-3</v>
      </c>
      <c r="G1258">
        <v>7.5235065085085262E-3</v>
      </c>
    </row>
    <row r="1259" spans="1:7" x14ac:dyDescent="0.3">
      <c r="A1259" s="3">
        <v>42285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 x14ac:dyDescent="0.3">
      <c r="A1260" s="3">
        <v>42286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 x14ac:dyDescent="0.3">
      <c r="A1261" s="3">
        <v>42289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 x14ac:dyDescent="0.3">
      <c r="A1262" s="3">
        <v>42290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 x14ac:dyDescent="0.3">
      <c r="A1263" s="3">
        <v>42291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 x14ac:dyDescent="0.3">
      <c r="A1264" s="3">
        <v>42292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 x14ac:dyDescent="0.3">
      <c r="A1265" s="3">
        <v>42293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1:7" x14ac:dyDescent="0.3">
      <c r="A1266" s="3">
        <v>42296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 x14ac:dyDescent="0.3">
      <c r="A1267" s="3">
        <v>42297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 x14ac:dyDescent="0.3">
      <c r="A1268" s="3">
        <v>42298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</row>
    <row r="1269" spans="1:7" x14ac:dyDescent="0.3">
      <c r="A1269" s="3">
        <v>42299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 x14ac:dyDescent="0.3">
      <c r="A1270" s="3">
        <v>42300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 x14ac:dyDescent="0.3">
      <c r="A1271" s="3">
        <v>42303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</row>
    <row r="1272" spans="1:7" x14ac:dyDescent="0.3">
      <c r="A1272" s="3">
        <v>42304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</row>
    <row r="1273" spans="1:7" x14ac:dyDescent="0.3">
      <c r="A1273" s="3">
        <v>42305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</row>
    <row r="1274" spans="1:7" x14ac:dyDescent="0.3">
      <c r="A1274" s="3">
        <v>42306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</row>
    <row r="1275" spans="1:7" x14ac:dyDescent="0.3">
      <c r="A1275" s="3">
        <v>42307</v>
      </c>
      <c r="B1275">
        <v>2.5333149272460439E-2</v>
      </c>
      <c r="C1275">
        <v>5.7198594369913258E-3</v>
      </c>
      <c r="D1275">
        <v>5.2913331113896289E-3</v>
      </c>
      <c r="E1275">
        <v>1.404487873069714E-2</v>
      </c>
      <c r="F1275">
        <v>1.404568963730128E-2</v>
      </c>
      <c r="G1275">
        <v>6.269284566486738E-2</v>
      </c>
    </row>
    <row r="1276" spans="1:7" x14ac:dyDescent="0.3">
      <c r="A1276" s="3">
        <v>42310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</row>
    <row r="1277" spans="1:7" x14ac:dyDescent="0.3">
      <c r="A1277" s="3">
        <v>42311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</row>
    <row r="1278" spans="1:7" x14ac:dyDescent="0.3">
      <c r="A1278" s="3">
        <v>42312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</row>
    <row r="1279" spans="1:7" x14ac:dyDescent="0.3">
      <c r="A1279" s="3">
        <v>42313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</row>
    <row r="1280" spans="1:7" x14ac:dyDescent="0.3">
      <c r="A1280" s="3">
        <v>42314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</row>
    <row r="1281" spans="1:7" x14ac:dyDescent="0.3">
      <c r="A1281" s="3">
        <v>42317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</row>
    <row r="1282" spans="1:7" x14ac:dyDescent="0.3">
      <c r="A1282" s="3">
        <v>42318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</row>
    <row r="1283" spans="1:7" x14ac:dyDescent="0.3">
      <c r="A1283" s="3">
        <v>42319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</row>
    <row r="1284" spans="1:7" x14ac:dyDescent="0.3">
      <c r="A1284" s="3">
        <v>42320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</row>
    <row r="1285" spans="1:7" x14ac:dyDescent="0.3">
      <c r="A1285" s="3">
        <v>42321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</row>
    <row r="1286" spans="1:7" x14ac:dyDescent="0.3">
      <c r="A1286" s="3">
        <v>42324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</row>
    <row r="1287" spans="1:7" x14ac:dyDescent="0.3">
      <c r="A1287" s="3">
        <v>42325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 x14ac:dyDescent="0.3">
      <c r="A1288" s="3">
        <v>42326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</row>
    <row r="1289" spans="1:7" x14ac:dyDescent="0.3">
      <c r="A1289" s="3">
        <v>42327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</row>
    <row r="1290" spans="1:7" x14ac:dyDescent="0.3">
      <c r="A1290" s="3">
        <v>42328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</row>
    <row r="1291" spans="1:7" x14ac:dyDescent="0.3">
      <c r="A1291" s="3">
        <v>42331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</row>
    <row r="1292" spans="1:7" x14ac:dyDescent="0.3">
      <c r="A1292" s="3">
        <v>42332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</row>
    <row r="1293" spans="1:7" x14ac:dyDescent="0.3">
      <c r="A1293" s="3">
        <v>42333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</row>
    <row r="1294" spans="1:7" x14ac:dyDescent="0.3">
      <c r="A1294" s="3">
        <v>42334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</row>
    <row r="1295" spans="1:7" x14ac:dyDescent="0.3">
      <c r="A1295" s="3">
        <v>42335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</row>
    <row r="1296" spans="1:7" x14ac:dyDescent="0.3">
      <c r="A1296" s="3">
        <v>42338</v>
      </c>
      <c r="B1296">
        <v>9.7622932849694699E-3</v>
      </c>
      <c r="C1296">
        <v>3.657193731456676E-3</v>
      </c>
      <c r="D1296">
        <v>1.4519337651885679E-2</v>
      </c>
      <c r="E1296">
        <v>3.0848161537122142E-3</v>
      </c>
      <c r="F1296">
        <v>3.1772950435955539E-3</v>
      </c>
      <c r="G1296">
        <v>2.6952494090871418E-2</v>
      </c>
    </row>
    <row r="1297" spans="1:7" x14ac:dyDescent="0.3">
      <c r="A1297" s="3">
        <v>42339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</row>
    <row r="1298" spans="1:7" x14ac:dyDescent="0.3">
      <c r="A1298" s="3">
        <v>42340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</row>
    <row r="1299" spans="1:7" x14ac:dyDescent="0.3">
      <c r="A1299" s="3">
        <v>42341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</row>
    <row r="1300" spans="1:7" x14ac:dyDescent="0.3">
      <c r="A1300" s="3">
        <v>42342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 x14ac:dyDescent="0.3">
      <c r="A1301" s="3">
        <v>42345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</row>
    <row r="1302" spans="1:7" x14ac:dyDescent="0.3">
      <c r="A1302" s="3">
        <v>42346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</row>
    <row r="1303" spans="1:7" x14ac:dyDescent="0.3">
      <c r="A1303" s="3">
        <v>42347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 x14ac:dyDescent="0.3">
      <c r="A1304" s="3">
        <v>42348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3">
      <c r="A1305" s="3">
        <v>42349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 x14ac:dyDescent="0.3">
      <c r="A1306" s="3">
        <v>42352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 x14ac:dyDescent="0.3">
      <c r="A1307" s="3">
        <v>42353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 x14ac:dyDescent="0.3">
      <c r="A1308" s="3">
        <v>42354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 x14ac:dyDescent="0.3">
      <c r="A1309" s="3">
        <v>42355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 x14ac:dyDescent="0.3">
      <c r="A1310" s="3">
        <v>42356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 x14ac:dyDescent="0.3">
      <c r="A1311" s="3">
        <v>42359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 x14ac:dyDescent="0.3">
      <c r="A1312" s="3">
        <v>42360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 x14ac:dyDescent="0.3">
      <c r="A1313" s="3">
        <v>42361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</row>
    <row r="1314" spans="1:7" x14ac:dyDescent="0.3">
      <c r="A1314" s="3">
        <v>42362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</row>
    <row r="1315" spans="1:7" x14ac:dyDescent="0.3">
      <c r="A1315" s="3">
        <v>42363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</row>
    <row r="1316" spans="1:7" x14ac:dyDescent="0.3">
      <c r="A1316" s="3">
        <v>42366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 x14ac:dyDescent="0.3">
      <c r="A1317" s="3">
        <v>42367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</row>
    <row r="1318" spans="1:7" x14ac:dyDescent="0.3">
      <c r="A1318" s="3">
        <v>42368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19" spans="1:7" x14ac:dyDescent="0.3">
      <c r="A1319" s="3">
        <v>42369</v>
      </c>
      <c r="B1319">
        <v>6.2298930124347063E-3</v>
      </c>
      <c r="C1319">
        <v>1.0269446983976921E-2</v>
      </c>
      <c r="D1319">
        <v>1.2093618788891539E-2</v>
      </c>
      <c r="E1319">
        <v>5.107049681027806E-3</v>
      </c>
      <c r="F1319">
        <v>5.5194110983383124E-3</v>
      </c>
      <c r="G1319">
        <v>9.0504563297449381E-3</v>
      </c>
    </row>
    <row r="1320" spans="1:7" x14ac:dyDescent="0.3">
      <c r="A1320" s="3">
        <v>42373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</row>
    <row r="1321" spans="1:7" x14ac:dyDescent="0.3">
      <c r="A1321" s="3">
        <v>42374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</row>
    <row r="1322" spans="1:7" x14ac:dyDescent="0.3">
      <c r="A1322" s="3">
        <v>42375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 x14ac:dyDescent="0.3">
      <c r="A1323" s="3">
        <v>42376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</row>
    <row r="1324" spans="1:7" x14ac:dyDescent="0.3">
      <c r="A1324" s="3">
        <v>42377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</row>
    <row r="1325" spans="1:7" x14ac:dyDescent="0.3">
      <c r="A1325" s="3">
        <v>42380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 x14ac:dyDescent="0.3">
      <c r="A1326" s="3">
        <v>42381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 x14ac:dyDescent="0.3">
      <c r="A1327" s="3">
        <v>42382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 x14ac:dyDescent="0.3">
      <c r="A1328" s="3">
        <v>42383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 x14ac:dyDescent="0.3">
      <c r="A1329" s="3">
        <v>42384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 x14ac:dyDescent="0.3">
      <c r="A1330" s="3">
        <v>42387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</row>
    <row r="1331" spans="1:7" x14ac:dyDescent="0.3">
      <c r="A1331" s="3">
        <v>42388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</row>
    <row r="1332" spans="1:7" x14ac:dyDescent="0.3">
      <c r="A1332" s="3">
        <v>42389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</row>
    <row r="1333" spans="1:7" x14ac:dyDescent="0.3">
      <c r="A1333" s="3">
        <v>42390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</row>
    <row r="1334" spans="1:7" x14ac:dyDescent="0.3">
      <c r="A1334" s="3">
        <v>42391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</row>
    <row r="1335" spans="1:7" x14ac:dyDescent="0.3">
      <c r="A1335" s="3">
        <v>42394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</row>
    <row r="1336" spans="1:7" x14ac:dyDescent="0.3">
      <c r="A1336" s="3">
        <v>42395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</row>
    <row r="1337" spans="1:7" x14ac:dyDescent="0.3">
      <c r="A1337" s="3">
        <v>42396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</row>
    <row r="1338" spans="1:7" x14ac:dyDescent="0.3">
      <c r="A1338" s="3">
        <v>42397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 x14ac:dyDescent="0.3">
      <c r="A1339" s="3">
        <v>42398</v>
      </c>
      <c r="B1339">
        <v>4.4634107198465833E-2</v>
      </c>
      <c r="C1339">
        <v>7.9843209117386182E-3</v>
      </c>
      <c r="D1339">
        <v>1.362887636807741E-2</v>
      </c>
      <c r="E1339">
        <v>3.5274275944492513E-2</v>
      </c>
      <c r="F1339">
        <v>3.5458402955589191E-2</v>
      </c>
      <c r="G1339">
        <v>0.14498885283715079</v>
      </c>
    </row>
    <row r="1340" spans="1:7" x14ac:dyDescent="0.3">
      <c r="A1340" s="3">
        <v>42401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</row>
    <row r="1341" spans="1:7" x14ac:dyDescent="0.3">
      <c r="A1341" s="3">
        <v>42402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</row>
    <row r="1342" spans="1:7" x14ac:dyDescent="0.3">
      <c r="A1342" s="3">
        <v>42403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</row>
    <row r="1343" spans="1:7" x14ac:dyDescent="0.3">
      <c r="A1343" s="3">
        <v>42404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</row>
    <row r="1344" spans="1:7" x14ac:dyDescent="0.3">
      <c r="A1344" s="3">
        <v>42405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</row>
    <row r="1345" spans="1:7" x14ac:dyDescent="0.3">
      <c r="A1345" s="3">
        <v>42415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</row>
    <row r="1346" spans="1:7" x14ac:dyDescent="0.3">
      <c r="A1346" s="3">
        <v>42416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</row>
    <row r="1347" spans="1:7" x14ac:dyDescent="0.3">
      <c r="A1347" s="3">
        <v>42417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</row>
    <row r="1348" spans="1:7" x14ac:dyDescent="0.3">
      <c r="A1348" s="3">
        <v>42418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</row>
    <row r="1349" spans="1:7" x14ac:dyDescent="0.3">
      <c r="A1349" s="3">
        <v>42419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</row>
    <row r="1350" spans="1:7" x14ac:dyDescent="0.3">
      <c r="A1350" s="3">
        <v>42422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</row>
    <row r="1351" spans="1:7" x14ac:dyDescent="0.3">
      <c r="A1351" s="3">
        <v>42423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</row>
    <row r="1352" spans="1:7" x14ac:dyDescent="0.3">
      <c r="A1352" s="3">
        <v>42424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</row>
    <row r="1353" spans="1:7" x14ac:dyDescent="0.3">
      <c r="A1353" s="3">
        <v>42425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7" x14ac:dyDescent="0.3">
      <c r="A1354" s="3">
        <v>42426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</row>
    <row r="1355" spans="1:7" x14ac:dyDescent="0.3">
      <c r="A1355" s="3">
        <v>42429</v>
      </c>
      <c r="B1355">
        <v>1.2158855237298091E-2</v>
      </c>
      <c r="C1355">
        <v>3.2879420674020171E-4</v>
      </c>
      <c r="D1355">
        <v>8.3605524746327431E-3</v>
      </c>
      <c r="E1355">
        <v>2.9104071064536691E-3</v>
      </c>
      <c r="F1355">
        <v>2.6863031824843342E-3</v>
      </c>
      <c r="G1355">
        <v>2.179770114030533E-3</v>
      </c>
    </row>
    <row r="1356" spans="1:7" x14ac:dyDescent="0.3">
      <c r="A1356" s="3">
        <v>42430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</row>
    <row r="1357" spans="1:7" x14ac:dyDescent="0.3">
      <c r="A1357" s="3">
        <v>42431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</row>
    <row r="1358" spans="1:7" x14ac:dyDescent="0.3">
      <c r="A1358" s="3">
        <v>42432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</row>
    <row r="1359" spans="1:7" x14ac:dyDescent="0.3">
      <c r="A1359" s="3">
        <v>42433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</row>
    <row r="1360" spans="1:7" x14ac:dyDescent="0.3">
      <c r="A1360" s="3">
        <v>42436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</row>
    <row r="1361" spans="1:7" x14ac:dyDescent="0.3">
      <c r="A1361" s="3">
        <v>42437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</row>
    <row r="1362" spans="1:7" x14ac:dyDescent="0.3">
      <c r="A1362" s="3">
        <v>42438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</row>
    <row r="1363" spans="1:7" x14ac:dyDescent="0.3">
      <c r="A1363" s="3">
        <v>42439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</row>
    <row r="1364" spans="1:7" x14ac:dyDescent="0.3">
      <c r="A1364" s="3">
        <v>42440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</row>
    <row r="1365" spans="1:7" x14ac:dyDescent="0.3">
      <c r="A1365" s="3">
        <v>42443</v>
      </c>
      <c r="B1365">
        <v>4.6788912151352058E-3</v>
      </c>
      <c r="C1365">
        <v>1.19546462928985E-2</v>
      </c>
      <c r="D1365">
        <v>1.215307468544596E-2</v>
      </c>
      <c r="E1365">
        <v>5.5429538951503043E-3</v>
      </c>
      <c r="F1365">
        <v>5.4952988856644541E-3</v>
      </c>
      <c r="G1365">
        <v>5.3742042518405966E-3</v>
      </c>
    </row>
    <row r="1366" spans="1:7" x14ac:dyDescent="0.3">
      <c r="A1366" s="3">
        <v>42444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</row>
    <row r="1367" spans="1:7" x14ac:dyDescent="0.3">
      <c r="A1367" s="3">
        <v>42445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</row>
    <row r="1368" spans="1:7" x14ac:dyDescent="0.3">
      <c r="A1368" s="3">
        <v>42446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</row>
    <row r="1369" spans="1:7" x14ac:dyDescent="0.3">
      <c r="A1369" s="3">
        <v>42447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</row>
    <row r="1370" spans="1:7" x14ac:dyDescent="0.3">
      <c r="A1370" s="3">
        <v>42450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</row>
    <row r="1371" spans="1:7" x14ac:dyDescent="0.3">
      <c r="A1371" s="3">
        <v>42451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</row>
    <row r="1372" spans="1:7" x14ac:dyDescent="0.3">
      <c r="A1372" s="3">
        <v>42452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</row>
    <row r="1373" spans="1:7" x14ac:dyDescent="0.3">
      <c r="A1373" s="3">
        <v>42453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</row>
    <row r="1374" spans="1:7" x14ac:dyDescent="0.3">
      <c r="A1374" s="3">
        <v>42454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</row>
    <row r="1375" spans="1:7" x14ac:dyDescent="0.3">
      <c r="A1375" s="3">
        <v>42457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</row>
    <row r="1376" spans="1:7" x14ac:dyDescent="0.3">
      <c r="A1376" s="3">
        <v>42458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</row>
    <row r="1377" spans="1:7" x14ac:dyDescent="0.3">
      <c r="A1377" s="3">
        <v>42459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</row>
    <row r="1378" spans="1:7" x14ac:dyDescent="0.3">
      <c r="A1378" s="3">
        <v>42460</v>
      </c>
      <c r="B1378">
        <v>1.820157603516687E-2</v>
      </c>
      <c r="C1378">
        <v>7.4964143014950579E-3</v>
      </c>
      <c r="D1378">
        <v>4.513852465060364E-3</v>
      </c>
      <c r="E1378">
        <v>8.6167503252579797E-3</v>
      </c>
      <c r="F1378">
        <v>8.9151892214845568E-3</v>
      </c>
      <c r="G1378">
        <v>3.2425048208073633E-2</v>
      </c>
    </row>
    <row r="1379" spans="1:7" x14ac:dyDescent="0.3">
      <c r="A1379" s="3">
        <v>42461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</row>
    <row r="1380" spans="1:7" x14ac:dyDescent="0.3">
      <c r="A1380" s="3">
        <v>42465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</row>
    <row r="1381" spans="1:7" x14ac:dyDescent="0.3">
      <c r="A1381" s="3">
        <v>42466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</row>
    <row r="1382" spans="1:7" x14ac:dyDescent="0.3">
      <c r="A1382" s="3">
        <v>42467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</row>
    <row r="1383" spans="1:7" x14ac:dyDescent="0.3">
      <c r="A1383" s="3">
        <v>42468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</row>
    <row r="1384" spans="1:7" x14ac:dyDescent="0.3">
      <c r="A1384" s="3">
        <v>42471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</row>
    <row r="1385" spans="1:7" x14ac:dyDescent="0.3">
      <c r="A1385" s="3">
        <v>42472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 x14ac:dyDescent="0.3">
      <c r="A1386" s="3">
        <v>42473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 x14ac:dyDescent="0.3">
      <c r="A1387" s="3">
        <v>42474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 x14ac:dyDescent="0.3">
      <c r="A1388" s="3">
        <v>42475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 x14ac:dyDescent="0.3">
      <c r="A1389" s="3">
        <v>42478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 x14ac:dyDescent="0.3">
      <c r="A1390" s="3">
        <v>42479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 x14ac:dyDescent="0.3">
      <c r="A1391" s="3">
        <v>42480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</row>
    <row r="1392" spans="1:7" x14ac:dyDescent="0.3">
      <c r="A1392" s="3">
        <v>42481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 x14ac:dyDescent="0.3">
      <c r="A1393" s="3">
        <v>42482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</row>
    <row r="1394" spans="1:7" x14ac:dyDescent="0.3">
      <c r="A1394" s="3">
        <v>42485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</row>
    <row r="1395" spans="1:7" x14ac:dyDescent="0.3">
      <c r="A1395" s="3">
        <v>42486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</row>
    <row r="1396" spans="1:7" x14ac:dyDescent="0.3">
      <c r="A1396" s="3">
        <v>42487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</row>
    <row r="1397" spans="1:7" x14ac:dyDescent="0.3">
      <c r="A1397" s="3">
        <v>42488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</row>
    <row r="1398" spans="1:7" x14ac:dyDescent="0.3">
      <c r="A1398" s="3">
        <v>42489</v>
      </c>
      <c r="B1398">
        <v>1.1499585920514531E-2</v>
      </c>
      <c r="C1398">
        <v>1.5064786867117369E-2</v>
      </c>
      <c r="D1398">
        <v>1.910934196837866E-2</v>
      </c>
      <c r="E1398">
        <v>1.8883735887670341E-3</v>
      </c>
      <c r="F1398">
        <v>1.891730014363352E-3</v>
      </c>
      <c r="G1398">
        <v>3.7462818602745467E-2</v>
      </c>
    </row>
    <row r="1399" spans="1:7" x14ac:dyDescent="0.3">
      <c r="A1399" s="3">
        <v>42493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</row>
    <row r="1400" spans="1:7" x14ac:dyDescent="0.3">
      <c r="A1400" s="3">
        <v>42494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</row>
    <row r="1401" spans="1:7" x14ac:dyDescent="0.3">
      <c r="A1401" s="3">
        <v>42495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</row>
    <row r="1402" spans="1:7" x14ac:dyDescent="0.3">
      <c r="A1402" s="3">
        <v>42496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</row>
    <row r="1403" spans="1:7" x14ac:dyDescent="0.3">
      <c r="A1403" s="3">
        <v>42499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</row>
    <row r="1404" spans="1:7" x14ac:dyDescent="0.3">
      <c r="A1404" s="3">
        <v>42500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</row>
    <row r="1405" spans="1:7" x14ac:dyDescent="0.3">
      <c r="A1405" s="3">
        <v>42501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 x14ac:dyDescent="0.3">
      <c r="A1406" s="3">
        <v>42502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 x14ac:dyDescent="0.3">
      <c r="A1407" s="3">
        <v>42503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 x14ac:dyDescent="0.3">
      <c r="A1408" s="3">
        <v>42506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 x14ac:dyDescent="0.3">
      <c r="A1409" s="3">
        <v>42507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 x14ac:dyDescent="0.3">
      <c r="A1410" s="3">
        <v>42508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x14ac:dyDescent="0.3">
      <c r="A1411" s="3">
        <v>42509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 x14ac:dyDescent="0.3">
      <c r="A1412" s="3">
        <v>42510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 x14ac:dyDescent="0.3">
      <c r="A1413" s="3">
        <v>42513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 x14ac:dyDescent="0.3">
      <c r="A1414" s="3">
        <v>42514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 x14ac:dyDescent="0.3">
      <c r="A1415" s="3">
        <v>42515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 x14ac:dyDescent="0.3">
      <c r="A1416" s="3">
        <v>42516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 x14ac:dyDescent="0.3">
      <c r="A1417" s="3">
        <v>42517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</row>
    <row r="1418" spans="1:7" x14ac:dyDescent="0.3">
      <c r="A1418" s="3">
        <v>42520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 x14ac:dyDescent="0.3">
      <c r="A1419" s="3">
        <v>42521</v>
      </c>
      <c r="B1419">
        <v>2.3501160448873851E-2</v>
      </c>
      <c r="C1419">
        <v>1.5958836374446062E-2</v>
      </c>
      <c r="D1419">
        <v>1.958365735853768E-2</v>
      </c>
      <c r="E1419">
        <v>9.3075219858258645E-3</v>
      </c>
      <c r="F1419">
        <v>9.7000853461482878E-3</v>
      </c>
      <c r="G1419">
        <v>4.101305365143304E-3</v>
      </c>
    </row>
    <row r="1420" spans="1:7" x14ac:dyDescent="0.3">
      <c r="A1420" s="3">
        <v>42522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 x14ac:dyDescent="0.3">
      <c r="A1421" s="3">
        <v>42523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</row>
    <row r="1422" spans="1:7" x14ac:dyDescent="0.3">
      <c r="A1422" s="3">
        <v>42524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</row>
    <row r="1423" spans="1:7" x14ac:dyDescent="0.3">
      <c r="A1423" s="3">
        <v>42527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</row>
    <row r="1424" spans="1:7" x14ac:dyDescent="0.3">
      <c r="A1424" s="3">
        <v>42528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</row>
    <row r="1425" spans="1:7" x14ac:dyDescent="0.3">
      <c r="A1425" s="3">
        <v>42529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</row>
    <row r="1426" spans="1:7" x14ac:dyDescent="0.3">
      <c r="A1426" s="3">
        <v>42534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</row>
    <row r="1427" spans="1:7" x14ac:dyDescent="0.3">
      <c r="A1427" s="3">
        <v>42535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</row>
    <row r="1428" spans="1:7" x14ac:dyDescent="0.3">
      <c r="A1428" s="3">
        <v>42536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 x14ac:dyDescent="0.3">
      <c r="A1429" s="3">
        <v>42537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 x14ac:dyDescent="0.3">
      <c r="A1430" s="3">
        <v>42538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</row>
    <row r="1431" spans="1:7" x14ac:dyDescent="0.3">
      <c r="A1431" s="3">
        <v>42541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 x14ac:dyDescent="0.3">
      <c r="A1432" s="3">
        <v>42542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 x14ac:dyDescent="0.3">
      <c r="A1433" s="3">
        <v>42543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</row>
    <row r="1434" spans="1:7" x14ac:dyDescent="0.3">
      <c r="A1434" s="3">
        <v>42544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 x14ac:dyDescent="0.3">
      <c r="A1435" s="3">
        <v>42545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 x14ac:dyDescent="0.3">
      <c r="A1436" s="3">
        <v>42548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</row>
    <row r="1437" spans="1:7" x14ac:dyDescent="0.3">
      <c r="A1437" s="3">
        <v>42549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</row>
    <row r="1438" spans="1:7" x14ac:dyDescent="0.3">
      <c r="A1438" s="3">
        <v>42550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</row>
    <row r="1439" spans="1:7" x14ac:dyDescent="0.3">
      <c r="A1439" s="3">
        <v>42551</v>
      </c>
      <c r="B1439">
        <v>2.4756544690486382E-2</v>
      </c>
      <c r="C1439">
        <v>1.1622346935683869E-2</v>
      </c>
      <c r="D1439">
        <v>1.38580144658868E-2</v>
      </c>
      <c r="E1439">
        <v>4.9988226293738308E-3</v>
      </c>
      <c r="F1439">
        <v>5.068174240460202E-3</v>
      </c>
      <c r="G1439">
        <v>1.757690951210494E-2</v>
      </c>
    </row>
    <row r="1440" spans="1:7" x14ac:dyDescent="0.3">
      <c r="A1440" s="3">
        <v>42552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</row>
    <row r="1441" spans="1:7" x14ac:dyDescent="0.3">
      <c r="A1441" s="3">
        <v>42555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</row>
    <row r="1442" spans="1:7" x14ac:dyDescent="0.3">
      <c r="A1442" s="3">
        <v>42556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</row>
    <row r="1443" spans="1:7" x14ac:dyDescent="0.3">
      <c r="A1443" s="3">
        <v>42557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</row>
    <row r="1444" spans="1:7" x14ac:dyDescent="0.3">
      <c r="A1444" s="3">
        <v>42558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</row>
    <row r="1445" spans="1:7" x14ac:dyDescent="0.3">
      <c r="A1445" s="3">
        <v>42559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</row>
    <row r="1446" spans="1:7" x14ac:dyDescent="0.3">
      <c r="A1446" s="3">
        <v>42562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</row>
    <row r="1447" spans="1:7" x14ac:dyDescent="0.3">
      <c r="A1447" s="3">
        <v>42563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</row>
    <row r="1448" spans="1:7" x14ac:dyDescent="0.3">
      <c r="A1448" s="3">
        <v>42564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</row>
    <row r="1449" spans="1:7" x14ac:dyDescent="0.3">
      <c r="A1449" s="3">
        <v>42565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</row>
    <row r="1450" spans="1:7" x14ac:dyDescent="0.3">
      <c r="A1450" s="3">
        <v>42566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</row>
    <row r="1451" spans="1:7" x14ac:dyDescent="0.3">
      <c r="A1451" s="3">
        <v>42569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</row>
    <row r="1452" spans="1:7" x14ac:dyDescent="0.3">
      <c r="A1452" s="3">
        <v>42570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</row>
    <row r="1453" spans="1:7" x14ac:dyDescent="0.3">
      <c r="A1453" s="3">
        <v>42571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</row>
    <row r="1454" spans="1:7" x14ac:dyDescent="0.3">
      <c r="A1454" s="3">
        <v>42572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5" spans="1:7" x14ac:dyDescent="0.3">
      <c r="A1455" s="3">
        <v>42573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</row>
    <row r="1456" spans="1:7" x14ac:dyDescent="0.3">
      <c r="A1456" s="3">
        <v>42576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</row>
    <row r="1457" spans="1:7" x14ac:dyDescent="0.3">
      <c r="A1457" s="3">
        <v>42577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</row>
    <row r="1458" spans="1:7" x14ac:dyDescent="0.3">
      <c r="A1458" s="3">
        <v>42578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</row>
    <row r="1459" spans="1:7" x14ac:dyDescent="0.3">
      <c r="A1459" s="3">
        <v>42579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</row>
    <row r="1460" spans="1:7" x14ac:dyDescent="0.3">
      <c r="A1460" s="3">
        <v>42580</v>
      </c>
      <c r="B1460">
        <v>5.7572704778592887E-3</v>
      </c>
      <c r="C1460">
        <v>5.0625502897206909E-3</v>
      </c>
      <c r="D1460">
        <v>1.841125269427063E-2</v>
      </c>
      <c r="E1460">
        <v>2.099369070399093E-4</v>
      </c>
      <c r="F1460">
        <v>1.4936109950619561E-4</v>
      </c>
      <c r="G1460">
        <v>5.2410578230355784E-3</v>
      </c>
    </row>
    <row r="1461" spans="1:7" x14ac:dyDescent="0.3">
      <c r="A1461" s="3">
        <v>42583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</row>
    <row r="1462" spans="1:7" x14ac:dyDescent="0.3">
      <c r="A1462" s="3">
        <v>42584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</row>
    <row r="1463" spans="1:7" x14ac:dyDescent="0.3">
      <c r="A1463" s="3">
        <v>42585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</row>
    <row r="1464" spans="1:7" x14ac:dyDescent="0.3">
      <c r="A1464" s="3">
        <v>42586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</row>
    <row r="1465" spans="1:7" x14ac:dyDescent="0.3">
      <c r="A1465" s="3">
        <v>42587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</row>
    <row r="1466" spans="1:7" x14ac:dyDescent="0.3">
      <c r="A1466" s="3">
        <v>42590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</row>
    <row r="1467" spans="1:7" x14ac:dyDescent="0.3">
      <c r="A1467" s="3">
        <v>42591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</row>
    <row r="1468" spans="1:7" x14ac:dyDescent="0.3">
      <c r="A1468" s="3">
        <v>42592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</row>
    <row r="1469" spans="1:7" x14ac:dyDescent="0.3">
      <c r="A1469" s="3">
        <v>42593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</row>
    <row r="1470" spans="1:7" x14ac:dyDescent="0.3">
      <c r="A1470" s="3">
        <v>42594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</row>
    <row r="1471" spans="1:7" x14ac:dyDescent="0.3">
      <c r="A1471" s="3">
        <v>42597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 x14ac:dyDescent="0.3">
      <c r="A1472" s="3">
        <v>42598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</row>
    <row r="1473" spans="1:7" x14ac:dyDescent="0.3">
      <c r="A1473" s="3">
        <v>42599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</row>
    <row r="1474" spans="1:7" x14ac:dyDescent="0.3">
      <c r="A1474" s="3">
        <v>42600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</row>
    <row r="1475" spans="1:7" x14ac:dyDescent="0.3">
      <c r="A1475" s="3">
        <v>42601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 x14ac:dyDescent="0.3">
      <c r="A1476" s="3">
        <v>42604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</row>
    <row r="1477" spans="1:7" x14ac:dyDescent="0.3">
      <c r="A1477" s="3">
        <v>42605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</row>
    <row r="1478" spans="1:7" x14ac:dyDescent="0.3">
      <c r="A1478" s="3">
        <v>42606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</row>
    <row r="1479" spans="1:7" x14ac:dyDescent="0.3">
      <c r="A1479" s="3">
        <v>42607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</row>
    <row r="1480" spans="1:7" x14ac:dyDescent="0.3">
      <c r="A1480" s="3">
        <v>42608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</row>
    <row r="1481" spans="1:7" x14ac:dyDescent="0.3">
      <c r="A1481" s="3">
        <v>42611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</row>
    <row r="1482" spans="1:7" x14ac:dyDescent="0.3">
      <c r="A1482" s="3">
        <v>42612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</row>
    <row r="1483" spans="1:7" x14ac:dyDescent="0.3">
      <c r="A1483" s="3">
        <v>42613</v>
      </c>
      <c r="B1483">
        <v>3.5440330897449912E-3</v>
      </c>
      <c r="C1483">
        <v>2.6993669520717911E-3</v>
      </c>
      <c r="D1483">
        <v>3.2661441029325218E-3</v>
      </c>
      <c r="E1483">
        <v>3.7464769340974091E-3</v>
      </c>
      <c r="F1483">
        <v>3.627537676814591E-3</v>
      </c>
      <c r="G1483">
        <v>1.4343264633857379E-2</v>
      </c>
    </row>
    <row r="1484" spans="1:7" x14ac:dyDescent="0.3">
      <c r="A1484" s="3">
        <v>42614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</row>
    <row r="1485" spans="1:7" x14ac:dyDescent="0.3">
      <c r="A1485" s="3">
        <v>42615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</row>
    <row r="1486" spans="1:7" x14ac:dyDescent="0.3">
      <c r="A1486" s="3">
        <v>42618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</row>
    <row r="1487" spans="1:7" x14ac:dyDescent="0.3">
      <c r="A1487" s="3">
        <v>42619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</row>
    <row r="1488" spans="1:7" x14ac:dyDescent="0.3">
      <c r="A1488" s="3">
        <v>42620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</row>
    <row r="1489" spans="1:7" x14ac:dyDescent="0.3">
      <c r="A1489" s="3">
        <v>42621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</row>
    <row r="1490" spans="1:7" x14ac:dyDescent="0.3">
      <c r="A1490" s="3">
        <v>42622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</row>
    <row r="1491" spans="1:7" x14ac:dyDescent="0.3">
      <c r="A1491" s="3">
        <v>42625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 x14ac:dyDescent="0.3">
      <c r="A1492" s="3">
        <v>42626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 x14ac:dyDescent="0.3">
      <c r="A1493" s="3">
        <v>42627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</row>
    <row r="1494" spans="1:7" x14ac:dyDescent="0.3">
      <c r="A1494" s="3">
        <v>42632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</row>
    <row r="1495" spans="1:7" x14ac:dyDescent="0.3">
      <c r="A1495" s="3">
        <v>42633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</row>
    <row r="1496" spans="1:7" x14ac:dyDescent="0.3">
      <c r="A1496" s="3">
        <v>42634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</row>
    <row r="1497" spans="1:7" x14ac:dyDescent="0.3">
      <c r="A1497" s="3">
        <v>42635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</row>
    <row r="1498" spans="1:7" x14ac:dyDescent="0.3">
      <c r="A1498" s="3">
        <v>42636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</row>
    <row r="1499" spans="1:7" x14ac:dyDescent="0.3">
      <c r="A1499" s="3">
        <v>42639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</row>
    <row r="1500" spans="1:7" x14ac:dyDescent="0.3">
      <c r="A1500" s="3">
        <v>42640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</row>
    <row r="1501" spans="1:7" x14ac:dyDescent="0.3">
      <c r="A1501" s="3">
        <v>42641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</row>
    <row r="1502" spans="1:7" x14ac:dyDescent="0.3">
      <c r="A1502" s="3">
        <v>42642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</row>
    <row r="1503" spans="1:7" x14ac:dyDescent="0.3">
      <c r="A1503" s="3">
        <v>42643</v>
      </c>
      <c r="B1503">
        <v>3.855823909635014E-3</v>
      </c>
      <c r="C1503">
        <v>2.2236747589060579E-3</v>
      </c>
      <c r="D1503">
        <v>2.1207138066933751E-3</v>
      </c>
      <c r="E1503">
        <v>2.08544256711235E-3</v>
      </c>
      <c r="F1503">
        <v>1.9921329769709839E-3</v>
      </c>
      <c r="G1503">
        <v>1.860600058099415E-2</v>
      </c>
    </row>
    <row r="1504" spans="1:7" x14ac:dyDescent="0.3">
      <c r="A1504" s="3">
        <v>42653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</row>
    <row r="1505" spans="1:7" x14ac:dyDescent="0.3">
      <c r="A1505" s="3">
        <v>42654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</row>
    <row r="1506" spans="1:7" x14ac:dyDescent="0.3">
      <c r="A1506" s="3">
        <v>42655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</row>
    <row r="1507" spans="1:7" x14ac:dyDescent="0.3">
      <c r="A1507" s="3">
        <v>42656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</row>
    <row r="1508" spans="1:7" x14ac:dyDescent="0.3">
      <c r="A1508" s="3">
        <v>42657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</row>
    <row r="1509" spans="1:7" x14ac:dyDescent="0.3">
      <c r="A1509" s="3">
        <v>42660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</row>
    <row r="1510" spans="1:7" x14ac:dyDescent="0.3">
      <c r="A1510" s="3">
        <v>42661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</row>
    <row r="1511" spans="1:7" x14ac:dyDescent="0.3">
      <c r="A1511" s="3">
        <v>42662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</row>
    <row r="1512" spans="1:7" x14ac:dyDescent="0.3">
      <c r="A1512" s="3">
        <v>42663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</row>
    <row r="1513" spans="1:7" x14ac:dyDescent="0.3">
      <c r="A1513" s="3">
        <v>42664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 x14ac:dyDescent="0.3">
      <c r="A1514" s="3">
        <v>42667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</row>
    <row r="1515" spans="1:7" x14ac:dyDescent="0.3">
      <c r="A1515" s="3">
        <v>42668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</row>
    <row r="1516" spans="1:7" x14ac:dyDescent="0.3">
      <c r="A1516" s="3">
        <v>42669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 x14ac:dyDescent="0.3">
      <c r="A1517" s="3">
        <v>42670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 x14ac:dyDescent="0.3">
      <c r="A1518" s="3">
        <v>42671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</row>
    <row r="1519" spans="1:7" x14ac:dyDescent="0.3">
      <c r="A1519" s="3">
        <v>42674</v>
      </c>
      <c r="B1519">
        <v>1.1529757920683E-2</v>
      </c>
      <c r="C1519">
        <v>1.3991352218771741E-2</v>
      </c>
      <c r="D1519">
        <v>1.889622258439061E-2</v>
      </c>
      <c r="E1519">
        <v>4.9747408381320968E-3</v>
      </c>
      <c r="F1519">
        <v>5.0605767887220848E-3</v>
      </c>
      <c r="G1519">
        <v>1.275224967344585E-2</v>
      </c>
    </row>
    <row r="1520" spans="1:7" x14ac:dyDescent="0.3">
      <c r="A1520" s="3">
        <v>42675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 x14ac:dyDescent="0.3">
      <c r="A1521" s="3">
        <v>42676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 x14ac:dyDescent="0.3">
      <c r="A1522" s="3">
        <v>42677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 x14ac:dyDescent="0.3">
      <c r="A1523" s="3">
        <v>42678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 x14ac:dyDescent="0.3">
      <c r="A1524" s="3">
        <v>42681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 x14ac:dyDescent="0.3">
      <c r="A1525" s="3">
        <v>42682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 x14ac:dyDescent="0.3">
      <c r="A1526" s="3">
        <v>42683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 x14ac:dyDescent="0.3">
      <c r="A1527" s="3">
        <v>42684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 x14ac:dyDescent="0.3">
      <c r="A1528" s="3">
        <v>42685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</row>
    <row r="1529" spans="1:7" x14ac:dyDescent="0.3">
      <c r="A1529" s="3">
        <v>42688</v>
      </c>
      <c r="B1529">
        <v>1.381573086991039E-2</v>
      </c>
      <c r="C1529">
        <v>1.5268431420155829E-2</v>
      </c>
      <c r="D1529">
        <v>2.5172108568804311E-2</v>
      </c>
      <c r="E1529">
        <v>6.0221062745298556E-3</v>
      </c>
      <c r="F1529">
        <v>5.7818534916562608E-3</v>
      </c>
      <c r="G1529">
        <v>1.9489080474666302E-2</v>
      </c>
    </row>
    <row r="1530" spans="1:7" x14ac:dyDescent="0.3">
      <c r="A1530" s="3">
        <v>42689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</row>
    <row r="1531" spans="1:7" x14ac:dyDescent="0.3">
      <c r="A1531" s="3">
        <v>42690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</row>
    <row r="1532" spans="1:7" x14ac:dyDescent="0.3">
      <c r="A1532" s="3">
        <v>42691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</row>
    <row r="1533" spans="1:7" x14ac:dyDescent="0.3">
      <c r="A1533" s="3">
        <v>42692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</row>
    <row r="1534" spans="1:7" x14ac:dyDescent="0.3">
      <c r="A1534" s="3">
        <v>42695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</row>
    <row r="1535" spans="1:7" x14ac:dyDescent="0.3">
      <c r="A1535" s="3">
        <v>42696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</row>
    <row r="1536" spans="1:7" x14ac:dyDescent="0.3">
      <c r="A1536" s="3">
        <v>42697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</row>
    <row r="1537" spans="1:7" x14ac:dyDescent="0.3">
      <c r="A1537" s="3">
        <v>42698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</row>
    <row r="1538" spans="1:7" x14ac:dyDescent="0.3">
      <c r="A1538" s="3">
        <v>42699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</row>
    <row r="1539" spans="1:7" x14ac:dyDescent="0.3">
      <c r="A1539" s="3">
        <v>42702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 x14ac:dyDescent="0.3">
      <c r="A1540" s="3">
        <v>42703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 x14ac:dyDescent="0.3">
      <c r="A1541" s="3">
        <v>42704</v>
      </c>
      <c r="B1541">
        <v>3.3767145210571452E-3</v>
      </c>
      <c r="C1541">
        <v>1.1426149491800489E-2</v>
      </c>
      <c r="D1541">
        <v>1.200649607077736E-2</v>
      </c>
      <c r="E1541">
        <v>3.3254020150201148E-3</v>
      </c>
      <c r="F1541">
        <v>3.3457098768540361E-3</v>
      </c>
      <c r="G1541">
        <v>1.618984202256424E-3</v>
      </c>
    </row>
    <row r="1542" spans="1:7" x14ac:dyDescent="0.3">
      <c r="A1542" s="3">
        <v>42705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</row>
    <row r="1543" spans="1:7" x14ac:dyDescent="0.3">
      <c r="A1543" s="3">
        <v>42706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</row>
    <row r="1544" spans="1:7" x14ac:dyDescent="0.3">
      <c r="A1544" s="3">
        <v>42709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</row>
    <row r="1545" spans="1:7" x14ac:dyDescent="0.3">
      <c r="A1545" s="3">
        <v>42710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 x14ac:dyDescent="0.3">
      <c r="A1546" s="3">
        <v>42711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</row>
    <row r="1547" spans="1:7" x14ac:dyDescent="0.3">
      <c r="A1547" s="3">
        <v>42712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</row>
    <row r="1548" spans="1:7" x14ac:dyDescent="0.3">
      <c r="A1548" s="3">
        <v>42713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</row>
    <row r="1549" spans="1:7" x14ac:dyDescent="0.3">
      <c r="A1549" s="3">
        <v>42716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</row>
    <row r="1550" spans="1:7" x14ac:dyDescent="0.3">
      <c r="A1550" s="3">
        <v>42717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 x14ac:dyDescent="0.3">
      <c r="A1551" s="3">
        <v>42718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</row>
    <row r="1552" spans="1:7" x14ac:dyDescent="0.3">
      <c r="A1552" s="3">
        <v>42719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</row>
    <row r="1553" spans="1:7" x14ac:dyDescent="0.3">
      <c r="A1553" s="3">
        <v>42720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 x14ac:dyDescent="0.3">
      <c r="A1554" s="3">
        <v>42723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</row>
    <row r="1555" spans="1:7" x14ac:dyDescent="0.3">
      <c r="A1555" s="3">
        <v>42724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</row>
    <row r="1556" spans="1:7" x14ac:dyDescent="0.3">
      <c r="A1556" s="3">
        <v>42725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</row>
    <row r="1557" spans="1:7" x14ac:dyDescent="0.3">
      <c r="A1557" s="3">
        <v>42726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</row>
    <row r="1558" spans="1:7" x14ac:dyDescent="0.3">
      <c r="A1558" s="3">
        <v>42727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</row>
    <row r="1559" spans="1:7" x14ac:dyDescent="0.3">
      <c r="A1559" s="3">
        <v>42730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 x14ac:dyDescent="0.3">
      <c r="A1560" s="3">
        <v>42731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</row>
    <row r="1561" spans="1:7" x14ac:dyDescent="0.3">
      <c r="A1561" s="3">
        <v>42732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</row>
    <row r="1562" spans="1:7" x14ac:dyDescent="0.3">
      <c r="A1562" s="3">
        <v>42733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</row>
    <row r="1563" spans="1:7" x14ac:dyDescent="0.3">
      <c r="A1563" s="3">
        <v>42734</v>
      </c>
      <c r="B1563">
        <v>7.9231950792781891E-3</v>
      </c>
      <c r="C1563">
        <v>1.5512388174976631E-2</v>
      </c>
      <c r="D1563">
        <v>7.2278010550503313E-3</v>
      </c>
      <c r="E1563">
        <v>7.7170822571430708E-3</v>
      </c>
      <c r="F1563">
        <v>8.2127683662573669E-3</v>
      </c>
      <c r="G1563">
        <v>3.7361730329035718E-2</v>
      </c>
    </row>
    <row r="1564" spans="1:7" x14ac:dyDescent="0.3">
      <c r="A1564" s="3">
        <v>42738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 x14ac:dyDescent="0.3">
      <c r="A1565" s="3">
        <v>42739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</row>
    <row r="1566" spans="1:7" x14ac:dyDescent="0.3">
      <c r="A1566" s="3">
        <v>42740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</row>
    <row r="1567" spans="1:7" x14ac:dyDescent="0.3">
      <c r="A1567" s="3">
        <v>42741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</row>
    <row r="1568" spans="1:7" x14ac:dyDescent="0.3">
      <c r="A1568" s="3">
        <v>42744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</row>
    <row r="1569" spans="1:7" x14ac:dyDescent="0.3">
      <c r="A1569" s="3">
        <v>42745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 x14ac:dyDescent="0.3">
      <c r="A1570" s="3">
        <v>42746</v>
      </c>
      <c r="B1570">
        <v>3.5713327102303571E-3</v>
      </c>
      <c r="C1570">
        <v>1.131442738899147E-3</v>
      </c>
      <c r="D1570">
        <v>1.132747166889436E-2</v>
      </c>
      <c r="E1570">
        <v>2.386823807627531E-3</v>
      </c>
      <c r="F1570">
        <v>1.9324262486974391E-3</v>
      </c>
      <c r="G1570">
        <v>2.4509598942031312E-3</v>
      </c>
    </row>
    <row r="1571" spans="1:7" x14ac:dyDescent="0.3">
      <c r="A1571" s="3">
        <v>42747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</row>
    <row r="1572" spans="1:7" x14ac:dyDescent="0.3">
      <c r="A1572" s="3">
        <v>42748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</row>
    <row r="1573" spans="1:7" x14ac:dyDescent="0.3">
      <c r="A1573" s="3">
        <v>42751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</row>
    <row r="1574" spans="1:7" x14ac:dyDescent="0.3">
      <c r="A1574" s="3">
        <v>42752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</row>
    <row r="1575" spans="1:7" x14ac:dyDescent="0.3">
      <c r="A1575" s="3">
        <v>42753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</row>
    <row r="1576" spans="1:7" x14ac:dyDescent="0.3">
      <c r="A1576" s="3">
        <v>42754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</row>
    <row r="1577" spans="1:7" x14ac:dyDescent="0.3">
      <c r="A1577" s="3">
        <v>42755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</row>
    <row r="1578" spans="1:7" x14ac:dyDescent="0.3">
      <c r="A1578" s="3">
        <v>42758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</row>
    <row r="1579" spans="1:7" x14ac:dyDescent="0.3">
      <c r="A1579" s="3">
        <v>42759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</row>
    <row r="1580" spans="1:7" x14ac:dyDescent="0.3">
      <c r="A1580" s="3">
        <v>42760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</row>
    <row r="1581" spans="1:7" x14ac:dyDescent="0.3">
      <c r="A1581" s="3">
        <v>42761</v>
      </c>
      <c r="B1581">
        <v>7.9614442733977886E-3</v>
      </c>
      <c r="C1581">
        <v>6.7408568408695024E-3</v>
      </c>
      <c r="D1581">
        <v>1.0944311995782E-2</v>
      </c>
      <c r="E1581">
        <v>2.8231329131395139E-4</v>
      </c>
      <c r="F1581">
        <v>6.0068930709658575E-4</v>
      </c>
      <c r="G1581">
        <v>1.3564121304247169E-2</v>
      </c>
    </row>
    <row r="1582" spans="1:7" x14ac:dyDescent="0.3">
      <c r="A1582" s="3">
        <v>42769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</row>
    <row r="1583" spans="1:7" x14ac:dyDescent="0.3">
      <c r="A1583" s="3">
        <v>42772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</row>
    <row r="1584" spans="1:7" x14ac:dyDescent="0.3">
      <c r="A1584" s="3">
        <v>42773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</row>
    <row r="1585" spans="1:7" x14ac:dyDescent="0.3">
      <c r="A1585" s="3">
        <v>42774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</row>
    <row r="1586" spans="1:7" x14ac:dyDescent="0.3">
      <c r="A1586" s="3">
        <v>42775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</row>
    <row r="1587" spans="1:7" x14ac:dyDescent="0.3">
      <c r="A1587" s="3">
        <v>42776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</row>
    <row r="1588" spans="1:7" x14ac:dyDescent="0.3">
      <c r="A1588" s="3">
        <v>42779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</row>
    <row r="1589" spans="1:7" x14ac:dyDescent="0.3">
      <c r="A1589" s="3">
        <v>42780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</row>
    <row r="1590" spans="1:7" x14ac:dyDescent="0.3">
      <c r="A1590" s="3">
        <v>42781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</row>
    <row r="1591" spans="1:7" x14ac:dyDescent="0.3">
      <c r="A1591" s="3">
        <v>42782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</row>
    <row r="1592" spans="1:7" x14ac:dyDescent="0.3">
      <c r="A1592" s="3">
        <v>42783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</row>
    <row r="1593" spans="1:7" x14ac:dyDescent="0.3">
      <c r="A1593" s="3">
        <v>42786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</row>
    <row r="1594" spans="1:7" x14ac:dyDescent="0.3">
      <c r="A1594" s="3">
        <v>42787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</row>
    <row r="1595" spans="1:7" x14ac:dyDescent="0.3">
      <c r="A1595" s="3">
        <v>42788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</row>
    <row r="1596" spans="1:7" x14ac:dyDescent="0.3">
      <c r="A1596" s="3">
        <v>42789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</row>
    <row r="1597" spans="1:7" x14ac:dyDescent="0.3">
      <c r="A1597" s="3">
        <v>42790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</row>
    <row r="1598" spans="1:7" x14ac:dyDescent="0.3">
      <c r="A1598" s="3">
        <v>42793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</row>
    <row r="1599" spans="1:7" x14ac:dyDescent="0.3">
      <c r="A1599" s="3">
        <v>42794</v>
      </c>
      <c r="B1599">
        <v>4.30279125667965E-3</v>
      </c>
      <c r="C1599">
        <v>1.5426446251824431E-3</v>
      </c>
      <c r="D1599">
        <v>2.63181575411453E-3</v>
      </c>
      <c r="E1599">
        <v>2.7391332710719751E-3</v>
      </c>
      <c r="F1599">
        <v>2.7745019808694121E-3</v>
      </c>
      <c r="G1599">
        <v>1.1114162164367671E-2</v>
      </c>
    </row>
    <row r="1600" spans="1:7" x14ac:dyDescent="0.3">
      <c r="A1600" s="3">
        <v>42795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</row>
    <row r="1601" spans="1:7" x14ac:dyDescent="0.3">
      <c r="A1601" s="3">
        <v>42796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</row>
    <row r="1602" spans="1:7" x14ac:dyDescent="0.3">
      <c r="A1602" s="3">
        <v>42797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</row>
    <row r="1603" spans="1:7" x14ac:dyDescent="0.3">
      <c r="A1603" s="3">
        <v>42800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</row>
    <row r="1604" spans="1:7" x14ac:dyDescent="0.3">
      <c r="A1604" s="3">
        <v>42801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</row>
    <row r="1605" spans="1:7" x14ac:dyDescent="0.3">
      <c r="A1605" s="3">
        <v>42802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</row>
    <row r="1606" spans="1:7" x14ac:dyDescent="0.3">
      <c r="A1606" s="3">
        <v>42803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</row>
    <row r="1607" spans="1:7" x14ac:dyDescent="0.3">
      <c r="A1607" s="3">
        <v>42804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</row>
    <row r="1608" spans="1:7" x14ac:dyDescent="0.3">
      <c r="A1608" s="3">
        <v>42807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</row>
    <row r="1609" spans="1:7" x14ac:dyDescent="0.3">
      <c r="A1609" s="3">
        <v>42808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</row>
    <row r="1610" spans="1:7" x14ac:dyDescent="0.3">
      <c r="A1610" s="3">
        <v>42809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</row>
    <row r="1611" spans="1:7" x14ac:dyDescent="0.3">
      <c r="A1611" s="3">
        <v>42810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</row>
    <row r="1612" spans="1:7" x14ac:dyDescent="0.3">
      <c r="A1612" s="3">
        <v>42811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</row>
    <row r="1613" spans="1:7" x14ac:dyDescent="0.3">
      <c r="A1613" s="3">
        <v>42814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</row>
    <row r="1614" spans="1:7" x14ac:dyDescent="0.3">
      <c r="A1614" s="3">
        <v>42815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</row>
    <row r="1615" spans="1:7" x14ac:dyDescent="0.3">
      <c r="A1615" s="3">
        <v>42816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</row>
    <row r="1616" spans="1:7" x14ac:dyDescent="0.3">
      <c r="A1616" s="3">
        <v>42817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</row>
    <row r="1617" spans="1:7" x14ac:dyDescent="0.3">
      <c r="A1617" s="3">
        <v>42818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</row>
    <row r="1618" spans="1:7" x14ac:dyDescent="0.3">
      <c r="A1618" s="3">
        <v>42821</v>
      </c>
      <c r="B1618">
        <v>1.957398252858678E-3</v>
      </c>
      <c r="C1618">
        <v>3.6164947697884808E-3</v>
      </c>
      <c r="D1618">
        <v>5.5572946710275017E-3</v>
      </c>
      <c r="E1618">
        <v>5.3495072532185051E-4</v>
      </c>
      <c r="F1618">
        <v>6.0518899350892053E-4</v>
      </c>
      <c r="G1618">
        <v>1.455159902971348E-2</v>
      </c>
    </row>
    <row r="1619" spans="1:7" x14ac:dyDescent="0.3">
      <c r="A1619" s="3">
        <v>42822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</row>
    <row r="1620" spans="1:7" x14ac:dyDescent="0.3">
      <c r="A1620" s="3">
        <v>42823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</row>
    <row r="1621" spans="1:7" x14ac:dyDescent="0.3">
      <c r="A1621" s="3">
        <v>42824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</row>
    <row r="1622" spans="1:7" x14ac:dyDescent="0.3">
      <c r="A1622" s="3">
        <v>42825</v>
      </c>
      <c r="B1622">
        <v>3.2617897980516401E-3</v>
      </c>
      <c r="C1622">
        <v>6.8087745455602811E-4</v>
      </c>
      <c r="D1622">
        <v>3.1739840654368971E-3</v>
      </c>
      <c r="E1622">
        <v>2.0441403094266231E-3</v>
      </c>
      <c r="F1622">
        <v>2.093281539828087E-3</v>
      </c>
      <c r="G1622">
        <v>1.2836048427409491E-2</v>
      </c>
    </row>
    <row r="1623" spans="1:7" x14ac:dyDescent="0.3">
      <c r="A1623" s="3">
        <v>42830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</row>
    <row r="1624" spans="1:7" x14ac:dyDescent="0.3">
      <c r="A1624" s="3">
        <v>42831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</row>
    <row r="1625" spans="1:7" x14ac:dyDescent="0.3">
      <c r="A1625" s="3">
        <v>42832</v>
      </c>
      <c r="B1625">
        <v>1.684106110548256E-4</v>
      </c>
      <c r="C1625">
        <v>2.1321516323341561E-4</v>
      </c>
      <c r="D1625">
        <v>7.6726147173494796E-4</v>
      </c>
      <c r="E1625">
        <v>2.6006046005117017E-4</v>
      </c>
      <c r="F1625">
        <v>2.4658907548853748E-4</v>
      </c>
      <c r="G1625">
        <v>1.1088740755635931E-3</v>
      </c>
    </row>
    <row r="1626" spans="1:7" x14ac:dyDescent="0.3">
      <c r="A1626" s="3">
        <v>42835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</row>
    <row r="1627" spans="1:7" x14ac:dyDescent="0.3">
      <c r="A1627" s="3">
        <v>42836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</row>
    <row r="1628" spans="1:7" x14ac:dyDescent="0.3">
      <c r="A1628" s="3">
        <v>42837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</row>
    <row r="1629" spans="1:7" x14ac:dyDescent="0.3">
      <c r="A1629" s="3">
        <v>42838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</row>
    <row r="1630" spans="1:7" x14ac:dyDescent="0.3">
      <c r="A1630" s="3">
        <v>42839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</row>
    <row r="1631" spans="1:7" x14ac:dyDescent="0.3">
      <c r="A1631" s="3">
        <v>42842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</row>
    <row r="1632" spans="1:7" x14ac:dyDescent="0.3">
      <c r="A1632" s="3">
        <v>42843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</row>
    <row r="1633" spans="1:7" x14ac:dyDescent="0.3">
      <c r="A1633" s="3">
        <v>42844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</row>
    <row r="1634" spans="1:7" x14ac:dyDescent="0.3">
      <c r="A1634" s="3">
        <v>42845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</row>
    <row r="1635" spans="1:7" x14ac:dyDescent="0.3">
      <c r="A1635" s="3">
        <v>42846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</row>
    <row r="1636" spans="1:7" x14ac:dyDescent="0.3">
      <c r="A1636" s="3">
        <v>42849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</row>
    <row r="1637" spans="1:7" x14ac:dyDescent="0.3">
      <c r="A1637" s="3">
        <v>42850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</row>
    <row r="1638" spans="1:7" x14ac:dyDescent="0.3">
      <c r="A1638" s="3">
        <v>42851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</row>
    <row r="1639" spans="1:7" x14ac:dyDescent="0.3">
      <c r="A1639" s="3">
        <v>42852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</row>
    <row r="1640" spans="1:7" x14ac:dyDescent="0.3">
      <c r="A1640" s="3">
        <v>42853</v>
      </c>
      <c r="B1640">
        <v>1.874494290861994E-2</v>
      </c>
      <c r="C1640">
        <v>2.238495372993754E-3</v>
      </c>
      <c r="D1640">
        <v>4.6937291491117583E-3</v>
      </c>
      <c r="E1640">
        <v>6.1416817055403722E-3</v>
      </c>
      <c r="F1640">
        <v>6.4526725468117552E-3</v>
      </c>
      <c r="G1640">
        <v>1.425678073939279E-2</v>
      </c>
    </row>
    <row r="1641" spans="1:7" x14ac:dyDescent="0.3">
      <c r="A1641" s="3">
        <v>42857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</row>
    <row r="1642" spans="1:7" x14ac:dyDescent="0.3">
      <c r="A1642" s="3">
        <v>42858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</row>
    <row r="1643" spans="1:7" x14ac:dyDescent="0.3">
      <c r="A1643" s="3">
        <v>42859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</row>
    <row r="1644" spans="1:7" x14ac:dyDescent="0.3">
      <c r="A1644" s="3">
        <v>42860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</row>
    <row r="1645" spans="1:7" x14ac:dyDescent="0.3">
      <c r="A1645" s="3">
        <v>42863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</row>
    <row r="1646" spans="1:7" x14ac:dyDescent="0.3">
      <c r="A1646" s="3">
        <v>42864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</row>
    <row r="1647" spans="1:7" x14ac:dyDescent="0.3">
      <c r="A1647" s="3">
        <v>42865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</row>
    <row r="1648" spans="1:7" x14ac:dyDescent="0.3">
      <c r="A1648" s="3">
        <v>42866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</row>
    <row r="1649" spans="1:7" x14ac:dyDescent="0.3">
      <c r="A1649" s="3">
        <v>42867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</row>
    <row r="1650" spans="1:7" x14ac:dyDescent="0.3">
      <c r="A1650" s="3">
        <v>42870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</row>
    <row r="1651" spans="1:7" x14ac:dyDescent="0.3">
      <c r="A1651" s="3">
        <v>42871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</row>
    <row r="1652" spans="1:7" x14ac:dyDescent="0.3">
      <c r="A1652" s="3">
        <v>42872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</row>
    <row r="1653" spans="1:7" x14ac:dyDescent="0.3">
      <c r="A1653" s="3">
        <v>42873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</row>
    <row r="1654" spans="1:7" x14ac:dyDescent="0.3">
      <c r="A1654" s="3">
        <v>42874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</row>
    <row r="1655" spans="1:7" x14ac:dyDescent="0.3">
      <c r="A1655" s="3">
        <v>42877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</row>
    <row r="1656" spans="1:7" x14ac:dyDescent="0.3">
      <c r="A1656" s="3">
        <v>42878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</row>
    <row r="1657" spans="1:7" x14ac:dyDescent="0.3">
      <c r="A1657" s="3">
        <v>42879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</row>
    <row r="1658" spans="1:7" x14ac:dyDescent="0.3">
      <c r="A1658" s="3">
        <v>42880</v>
      </c>
      <c r="B1658">
        <v>1.9207402465443391E-2</v>
      </c>
      <c r="C1658">
        <v>6.856343252863939E-3</v>
      </c>
      <c r="D1658">
        <v>4.173890288576898E-3</v>
      </c>
      <c r="E1658">
        <v>4.3712520324521303E-3</v>
      </c>
      <c r="F1658">
        <v>4.9232684001990629E-3</v>
      </c>
      <c r="G1658">
        <v>1.38851188484832E-2</v>
      </c>
    </row>
    <row r="1659" spans="1:7" x14ac:dyDescent="0.3">
      <c r="A1659" s="3">
        <v>42881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</row>
    <row r="1660" spans="1:7" x14ac:dyDescent="0.3">
      <c r="A1660" s="3">
        <v>42886</v>
      </c>
      <c r="B1660">
        <v>2.3070939394928551E-3</v>
      </c>
      <c r="C1660">
        <v>1.9559688264724211E-3</v>
      </c>
      <c r="D1660">
        <v>1.18284477290137E-3</v>
      </c>
      <c r="E1660">
        <v>7.2319262419238972E-4</v>
      </c>
      <c r="F1660">
        <v>7.2301227479419639E-4</v>
      </c>
      <c r="G1660">
        <v>1.2768822776513811E-3</v>
      </c>
    </row>
    <row r="1661" spans="1:7" x14ac:dyDescent="0.3">
      <c r="A1661" s="3">
        <v>42887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</row>
    <row r="1662" spans="1:7" x14ac:dyDescent="0.3">
      <c r="A1662" s="3">
        <v>42888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</row>
    <row r="1663" spans="1:7" x14ac:dyDescent="0.3">
      <c r="A1663" s="3">
        <v>42891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</row>
    <row r="1664" spans="1:7" x14ac:dyDescent="0.3">
      <c r="A1664" s="3">
        <v>42892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</row>
    <row r="1665" spans="1:7" x14ac:dyDescent="0.3">
      <c r="A1665" s="3">
        <v>42893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</row>
    <row r="1666" spans="1:7" x14ac:dyDescent="0.3">
      <c r="A1666" s="3">
        <v>42894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</row>
    <row r="1667" spans="1:7" x14ac:dyDescent="0.3">
      <c r="A1667" s="3">
        <v>42895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</row>
    <row r="1668" spans="1:7" x14ac:dyDescent="0.3">
      <c r="A1668" s="3">
        <v>42898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</row>
    <row r="1669" spans="1:7" x14ac:dyDescent="0.3">
      <c r="A1669" s="3">
        <v>42899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</row>
    <row r="1670" spans="1:7" x14ac:dyDescent="0.3">
      <c r="A1670" s="3">
        <v>42900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</row>
    <row r="1671" spans="1:7" x14ac:dyDescent="0.3">
      <c r="A1671" s="3">
        <v>42901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</row>
    <row r="1672" spans="1:7" x14ac:dyDescent="0.3">
      <c r="A1672" s="3">
        <v>42902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</row>
    <row r="1673" spans="1:7" x14ac:dyDescent="0.3">
      <c r="A1673" s="3">
        <v>42905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</row>
    <row r="1674" spans="1:7" x14ac:dyDescent="0.3">
      <c r="A1674" s="3">
        <v>42906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 x14ac:dyDescent="0.3">
      <c r="A1675" s="3">
        <v>42907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 x14ac:dyDescent="0.3">
      <c r="A1676" s="3">
        <v>42908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 x14ac:dyDescent="0.3">
      <c r="A1677" s="3">
        <v>42909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</row>
    <row r="1678" spans="1:7" x14ac:dyDescent="0.3">
      <c r="A1678" s="3">
        <v>42912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</row>
    <row r="1679" spans="1:7" x14ac:dyDescent="0.3">
      <c r="A1679" s="3">
        <v>42913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</row>
    <row r="1680" spans="1:7" x14ac:dyDescent="0.3">
      <c r="A1680" s="3">
        <v>42914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</row>
    <row r="1681" spans="1:7" x14ac:dyDescent="0.3">
      <c r="A1681" s="3">
        <v>42915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 x14ac:dyDescent="0.3">
      <c r="A1682" s="3">
        <v>42916</v>
      </c>
      <c r="B1682">
        <v>1.454296372677533E-2</v>
      </c>
      <c r="C1682">
        <v>6.3249665715466308E-3</v>
      </c>
      <c r="D1682">
        <v>1.443315871822465E-2</v>
      </c>
      <c r="E1682">
        <v>7.1186972831834838E-3</v>
      </c>
      <c r="F1682">
        <v>6.8933635310752944E-3</v>
      </c>
      <c r="G1682">
        <v>1.1229084671950881E-2</v>
      </c>
    </row>
    <row r="1683" spans="1:7" x14ac:dyDescent="0.3">
      <c r="A1683" s="3">
        <v>42919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 x14ac:dyDescent="0.3">
      <c r="A1684" s="3">
        <v>42920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 x14ac:dyDescent="0.3">
      <c r="A1685" s="3">
        <v>42921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 x14ac:dyDescent="0.3">
      <c r="A1686" s="3">
        <v>42922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 x14ac:dyDescent="0.3">
      <c r="A1687" s="3">
        <v>42923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 x14ac:dyDescent="0.3">
      <c r="A1688" s="3">
        <v>42926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</row>
    <row r="1689" spans="1:7" x14ac:dyDescent="0.3">
      <c r="A1689" s="3">
        <v>42927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</row>
    <row r="1690" spans="1:7" x14ac:dyDescent="0.3">
      <c r="A1690" s="3">
        <v>42928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</row>
    <row r="1691" spans="1:7" x14ac:dyDescent="0.3">
      <c r="A1691" s="3">
        <v>42929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</row>
    <row r="1692" spans="1:7" x14ac:dyDescent="0.3">
      <c r="A1692" s="3">
        <v>42930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</row>
    <row r="1693" spans="1:7" x14ac:dyDescent="0.3">
      <c r="A1693" s="3">
        <v>42933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</row>
    <row r="1694" spans="1:7" x14ac:dyDescent="0.3">
      <c r="A1694" s="3">
        <v>42934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</row>
    <row r="1695" spans="1:7" x14ac:dyDescent="0.3">
      <c r="A1695" s="3">
        <v>42935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 x14ac:dyDescent="0.3">
      <c r="A1696" s="3">
        <v>42936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</row>
    <row r="1697" spans="1:7" x14ac:dyDescent="0.3">
      <c r="A1697" s="3">
        <v>42937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</row>
    <row r="1698" spans="1:7" x14ac:dyDescent="0.3">
      <c r="A1698" s="3">
        <v>42940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</row>
    <row r="1699" spans="1:7" x14ac:dyDescent="0.3">
      <c r="A1699" s="3">
        <v>42941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</row>
    <row r="1700" spans="1:7" x14ac:dyDescent="0.3">
      <c r="A1700" s="3">
        <v>42942</v>
      </c>
      <c r="B1700">
        <v>6.2132560426488292E-3</v>
      </c>
      <c r="C1700">
        <v>1.4586744213710421E-3</v>
      </c>
      <c r="D1700">
        <v>2.8176778933050931E-2</v>
      </c>
      <c r="E1700">
        <v>3.1371324288594071E-4</v>
      </c>
      <c r="F1700">
        <v>5.2785971365724993E-4</v>
      </c>
      <c r="G1700">
        <v>2.1797612807857969E-2</v>
      </c>
    </row>
    <row r="1701" spans="1:7" x14ac:dyDescent="0.3">
      <c r="A1701" s="3">
        <v>42943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</row>
    <row r="1702" spans="1:7" x14ac:dyDescent="0.3">
      <c r="A1702" s="3">
        <v>42944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</row>
    <row r="1703" spans="1:7" x14ac:dyDescent="0.3">
      <c r="A1703" s="3">
        <v>42947</v>
      </c>
      <c r="B1703">
        <v>5.2387130659220524E-3</v>
      </c>
      <c r="C1703">
        <v>2.5926561696967281E-3</v>
      </c>
      <c r="D1703">
        <v>5.3446121949018988E-3</v>
      </c>
      <c r="E1703">
        <v>1.713613379575901E-3</v>
      </c>
      <c r="F1703">
        <v>1.7431906086985689E-3</v>
      </c>
      <c r="G1703">
        <v>7.9591457228188611E-3</v>
      </c>
    </row>
    <row r="1704" spans="1:7" x14ac:dyDescent="0.3">
      <c r="A1704" s="3">
        <v>42948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 x14ac:dyDescent="0.3">
      <c r="A1705" s="3">
        <v>42949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</row>
    <row r="1706" spans="1:7" x14ac:dyDescent="0.3">
      <c r="A1706" s="3">
        <v>42950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</row>
    <row r="1707" spans="1:7" x14ac:dyDescent="0.3">
      <c r="A1707" s="3">
        <v>42951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 x14ac:dyDescent="0.3">
      <c r="A1708" s="3">
        <v>42954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</row>
    <row r="1709" spans="1:7" x14ac:dyDescent="0.3">
      <c r="A1709" s="3">
        <v>42955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</row>
    <row r="1710" spans="1:7" x14ac:dyDescent="0.3">
      <c r="A1710" s="3">
        <v>42956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</row>
    <row r="1711" spans="1:7" x14ac:dyDescent="0.3">
      <c r="A1711" s="3">
        <v>42957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 x14ac:dyDescent="0.3">
      <c r="A1712" s="3">
        <v>42958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 x14ac:dyDescent="0.3">
      <c r="A1713" s="3">
        <v>42961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 x14ac:dyDescent="0.3">
      <c r="A1714" s="3">
        <v>42962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</row>
    <row r="1715" spans="1:7" x14ac:dyDescent="0.3">
      <c r="A1715" s="3">
        <v>42963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</row>
    <row r="1716" spans="1:7" x14ac:dyDescent="0.3">
      <c r="A1716" s="3">
        <v>42964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</row>
    <row r="1717" spans="1:7" x14ac:dyDescent="0.3">
      <c r="A1717" s="3">
        <v>42965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</row>
    <row r="1718" spans="1:7" x14ac:dyDescent="0.3">
      <c r="A1718" s="3">
        <v>42968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</row>
    <row r="1719" spans="1:7" x14ac:dyDescent="0.3">
      <c r="A1719" s="3">
        <v>42969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</row>
    <row r="1720" spans="1:7" x14ac:dyDescent="0.3">
      <c r="A1720" s="3">
        <v>42970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</row>
    <row r="1721" spans="1:7" x14ac:dyDescent="0.3">
      <c r="A1721" s="3">
        <v>42971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</row>
    <row r="1722" spans="1:7" x14ac:dyDescent="0.3">
      <c r="A1722" s="3">
        <v>42972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</row>
    <row r="1723" spans="1:7" x14ac:dyDescent="0.3">
      <c r="A1723" s="3">
        <v>42975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</row>
    <row r="1724" spans="1:7" x14ac:dyDescent="0.3">
      <c r="A1724" s="3">
        <v>42976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</row>
    <row r="1725" spans="1:7" x14ac:dyDescent="0.3">
      <c r="A1725" s="3">
        <v>42977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</row>
    <row r="1726" spans="1:7" x14ac:dyDescent="0.3">
      <c r="A1726" s="3">
        <v>42978</v>
      </c>
      <c r="B1726">
        <v>1.4065437230727231E-2</v>
      </c>
      <c r="C1726">
        <v>1.4484118741791899E-2</v>
      </c>
      <c r="D1726">
        <v>1.5976804911297939E-3</v>
      </c>
      <c r="E1726">
        <v>6.1960887561460648E-3</v>
      </c>
      <c r="F1726">
        <v>5.9888022795681062E-3</v>
      </c>
      <c r="G1726">
        <v>5.8088067994445658E-3</v>
      </c>
    </row>
    <row r="1727" spans="1:7" x14ac:dyDescent="0.3">
      <c r="A1727" s="3">
        <v>42979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 x14ac:dyDescent="0.3">
      <c r="A1728" s="3">
        <v>42982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</row>
    <row r="1729" spans="1:7" x14ac:dyDescent="0.3">
      <c r="A1729" s="3">
        <v>42983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</row>
    <row r="1730" spans="1:7" x14ac:dyDescent="0.3">
      <c r="A1730" s="3">
        <v>42984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 x14ac:dyDescent="0.3">
      <c r="A1731" s="3">
        <v>42985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</row>
    <row r="1732" spans="1:7" x14ac:dyDescent="0.3">
      <c r="A1732" s="3">
        <v>42986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</row>
    <row r="1733" spans="1:7" x14ac:dyDescent="0.3">
      <c r="A1733" s="3">
        <v>42989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</row>
    <row r="1734" spans="1:7" x14ac:dyDescent="0.3">
      <c r="A1734" s="3">
        <v>42990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</row>
    <row r="1735" spans="1:7" x14ac:dyDescent="0.3">
      <c r="A1735" s="3">
        <v>42991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</row>
    <row r="1736" spans="1:7" x14ac:dyDescent="0.3">
      <c r="A1736" s="3">
        <v>42992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</row>
    <row r="1737" spans="1:7" x14ac:dyDescent="0.3">
      <c r="A1737" s="3">
        <v>42993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</row>
    <row r="1738" spans="1:7" x14ac:dyDescent="0.3">
      <c r="A1738" s="3">
        <v>42996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</row>
    <row r="1739" spans="1:7" x14ac:dyDescent="0.3">
      <c r="A1739" s="3">
        <v>42997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</row>
    <row r="1740" spans="1:7" x14ac:dyDescent="0.3">
      <c r="A1740" s="3">
        <v>42998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 x14ac:dyDescent="0.3">
      <c r="A1741" s="3">
        <v>42999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</row>
    <row r="1742" spans="1:7" x14ac:dyDescent="0.3">
      <c r="A1742" s="3">
        <v>43000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</row>
    <row r="1743" spans="1:7" x14ac:dyDescent="0.3">
      <c r="A1743" s="3">
        <v>43003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</row>
    <row r="1744" spans="1:7" x14ac:dyDescent="0.3">
      <c r="A1744" s="3">
        <v>43004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</row>
    <row r="1745" spans="1:7" x14ac:dyDescent="0.3">
      <c r="A1745" s="3">
        <v>43005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</row>
    <row r="1746" spans="1:7" x14ac:dyDescent="0.3">
      <c r="A1746" s="3">
        <v>43006</v>
      </c>
      <c r="B1746">
        <v>7.1815697076574314E-3</v>
      </c>
      <c r="C1746">
        <v>1.437142642073946E-2</v>
      </c>
      <c r="D1746">
        <v>8.5020067548421396E-3</v>
      </c>
      <c r="E1746">
        <v>2.1954209701894462E-3</v>
      </c>
      <c r="F1746">
        <v>2.4154372844261561E-3</v>
      </c>
      <c r="G1746">
        <v>1.8167439438542991E-2</v>
      </c>
    </row>
    <row r="1747" spans="1:7" x14ac:dyDescent="0.3">
      <c r="A1747" s="3">
        <v>43007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</row>
    <row r="1748" spans="1:7" x14ac:dyDescent="0.3">
      <c r="A1748" s="3">
        <v>43017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</row>
    <row r="1749" spans="1:7" x14ac:dyDescent="0.3">
      <c r="A1749" s="3">
        <v>43018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</row>
    <row r="1750" spans="1:7" x14ac:dyDescent="0.3">
      <c r="A1750" s="3">
        <v>43019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</row>
    <row r="1751" spans="1:7" x14ac:dyDescent="0.3">
      <c r="A1751" s="3">
        <v>43020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</row>
    <row r="1752" spans="1:7" x14ac:dyDescent="0.3">
      <c r="A1752" s="3">
        <v>43021</v>
      </c>
      <c r="B1752">
        <v>7.918903781116704E-4</v>
      </c>
      <c r="C1752">
        <v>3.7160153616960789E-3</v>
      </c>
      <c r="D1752">
        <v>9.2119228647824514E-5</v>
      </c>
      <c r="E1752">
        <v>1.83026056295521E-3</v>
      </c>
      <c r="F1752">
        <v>1.5941792052734799E-3</v>
      </c>
      <c r="G1752">
        <v>7.4470808458494409E-3</v>
      </c>
    </row>
    <row r="1753" spans="1:7" x14ac:dyDescent="0.3">
      <c r="A1753" s="3">
        <v>43024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</row>
    <row r="1754" spans="1:7" x14ac:dyDescent="0.3">
      <c r="A1754" s="3">
        <v>43025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</row>
    <row r="1755" spans="1:7" x14ac:dyDescent="0.3">
      <c r="A1755" s="3">
        <v>43026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</row>
    <row r="1756" spans="1:7" x14ac:dyDescent="0.3">
      <c r="A1756" s="3">
        <v>43027</v>
      </c>
      <c r="B1756">
        <v>1.06124042160004E-2</v>
      </c>
      <c r="C1756">
        <v>7.0399744590399216E-4</v>
      </c>
      <c r="D1756">
        <v>4.0731365913453388E-3</v>
      </c>
      <c r="E1756">
        <v>1.8385046496398191E-3</v>
      </c>
      <c r="F1756">
        <v>2.0026117059313009E-3</v>
      </c>
      <c r="G1756">
        <v>6.2070534424699666E-3</v>
      </c>
    </row>
    <row r="1757" spans="1:7" x14ac:dyDescent="0.3">
      <c r="A1757" s="3">
        <v>43028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</row>
    <row r="1758" spans="1:7" x14ac:dyDescent="0.3">
      <c r="A1758" s="3">
        <v>43031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</row>
    <row r="1759" spans="1:7" x14ac:dyDescent="0.3">
      <c r="A1759" s="3">
        <v>43032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</row>
    <row r="1760" spans="1:7" x14ac:dyDescent="0.3">
      <c r="A1760" s="3">
        <v>43033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</row>
    <row r="1761" spans="1:7" x14ac:dyDescent="0.3">
      <c r="A1761" s="3">
        <v>43034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</row>
    <row r="1762" spans="1:7" x14ac:dyDescent="0.3">
      <c r="A1762" s="3">
        <v>43035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</row>
    <row r="1763" spans="1:7" x14ac:dyDescent="0.3">
      <c r="A1763" s="3">
        <v>43038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</row>
    <row r="1764" spans="1:7" x14ac:dyDescent="0.3">
      <c r="A1764" s="3">
        <v>43039</v>
      </c>
      <c r="B1764">
        <v>6.0263516554050489E-3</v>
      </c>
      <c r="C1764">
        <v>1.285344977721925E-3</v>
      </c>
      <c r="D1764">
        <v>3.3356751573677119E-3</v>
      </c>
      <c r="E1764">
        <v>1.0397847044942841E-3</v>
      </c>
      <c r="F1764">
        <v>5.7616309657401721E-4</v>
      </c>
      <c r="G1764">
        <v>4.9410703821659019E-3</v>
      </c>
    </row>
    <row r="1765" spans="1:7" x14ac:dyDescent="0.3">
      <c r="A1765" s="3">
        <v>43040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</row>
    <row r="1766" spans="1:7" x14ac:dyDescent="0.3">
      <c r="A1766" s="3">
        <v>43041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</row>
    <row r="1767" spans="1:7" x14ac:dyDescent="0.3">
      <c r="A1767" s="3">
        <v>43042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</row>
    <row r="1768" spans="1:7" x14ac:dyDescent="0.3">
      <c r="A1768" s="3">
        <v>43045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</row>
    <row r="1769" spans="1:7" x14ac:dyDescent="0.3">
      <c r="A1769" s="3">
        <v>43046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</row>
    <row r="1770" spans="1:7" x14ac:dyDescent="0.3">
      <c r="A1770" s="3">
        <v>43047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</row>
    <row r="1771" spans="1:7" x14ac:dyDescent="0.3">
      <c r="A1771" s="3">
        <v>43048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</row>
    <row r="1772" spans="1:7" x14ac:dyDescent="0.3">
      <c r="A1772" s="3">
        <v>43049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</row>
    <row r="1773" spans="1:7" x14ac:dyDescent="0.3">
      <c r="A1773" s="3">
        <v>43052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</row>
    <row r="1774" spans="1:7" x14ac:dyDescent="0.3">
      <c r="A1774" s="3">
        <v>43053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</row>
    <row r="1775" spans="1:7" x14ac:dyDescent="0.3">
      <c r="A1775" s="3">
        <v>43054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</row>
    <row r="1776" spans="1:7" x14ac:dyDescent="0.3">
      <c r="A1776" s="3">
        <v>43055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</row>
    <row r="1777" spans="1:7" x14ac:dyDescent="0.3">
      <c r="A1777" s="3">
        <v>43056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</row>
    <row r="1778" spans="1:7" x14ac:dyDescent="0.3">
      <c r="A1778" s="3">
        <v>43059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</row>
    <row r="1779" spans="1:7" x14ac:dyDescent="0.3">
      <c r="A1779" s="3">
        <v>43060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</row>
    <row r="1780" spans="1:7" x14ac:dyDescent="0.3">
      <c r="A1780" s="3">
        <v>43061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</row>
    <row r="1781" spans="1:7" x14ac:dyDescent="0.3">
      <c r="A1781" s="3">
        <v>43062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</row>
    <row r="1782" spans="1:7" x14ac:dyDescent="0.3">
      <c r="A1782" s="3">
        <v>43063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</row>
    <row r="1783" spans="1:7" x14ac:dyDescent="0.3">
      <c r="A1783" s="3">
        <v>43066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</row>
    <row r="1784" spans="1:7" x14ac:dyDescent="0.3">
      <c r="A1784" s="3">
        <v>43067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</row>
    <row r="1785" spans="1:7" x14ac:dyDescent="0.3">
      <c r="A1785" s="3">
        <v>43068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</row>
    <row r="1786" spans="1:7" x14ac:dyDescent="0.3">
      <c r="A1786" s="3">
        <v>43069</v>
      </c>
      <c r="B1786">
        <v>6.48767773455039E-3</v>
      </c>
      <c r="C1786">
        <v>1.3039722502980239E-2</v>
      </c>
      <c r="D1786">
        <v>1.5935685840826441E-2</v>
      </c>
      <c r="E1786">
        <v>5.9961348421289078E-5</v>
      </c>
      <c r="F1786">
        <v>5.8276262955847544E-6</v>
      </c>
      <c r="G1786">
        <v>2.43247904743264E-2</v>
      </c>
    </row>
    <row r="1787" spans="1:7" x14ac:dyDescent="0.3">
      <c r="A1787" s="3">
        <v>43070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</row>
    <row r="1788" spans="1:7" x14ac:dyDescent="0.3">
      <c r="A1788" s="3">
        <v>43073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</row>
    <row r="1789" spans="1:7" x14ac:dyDescent="0.3">
      <c r="A1789" s="3">
        <v>43074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</row>
    <row r="1790" spans="1:7" x14ac:dyDescent="0.3">
      <c r="A1790" s="3">
        <v>43075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</row>
    <row r="1791" spans="1:7" x14ac:dyDescent="0.3">
      <c r="A1791" s="3">
        <v>43076</v>
      </c>
      <c r="B1791">
        <v>7.666805466761295E-3</v>
      </c>
      <c r="C1791">
        <v>3.3559770102361002E-3</v>
      </c>
      <c r="D1791">
        <v>1.3042361325026901E-3</v>
      </c>
      <c r="E1791">
        <v>1.6237967836997551E-3</v>
      </c>
      <c r="F1791">
        <v>1.643835885448849E-3</v>
      </c>
      <c r="G1791">
        <v>3.524118178569458E-3</v>
      </c>
    </row>
    <row r="1792" spans="1:7" x14ac:dyDescent="0.3">
      <c r="A1792" s="3">
        <v>43077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</row>
    <row r="1793" spans="1:7" x14ac:dyDescent="0.3">
      <c r="A1793" s="3">
        <v>43080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</row>
    <row r="1794" spans="1:7" x14ac:dyDescent="0.3">
      <c r="A1794" s="3">
        <v>43081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</row>
    <row r="1795" spans="1:7" x14ac:dyDescent="0.3">
      <c r="A1795" s="3">
        <v>43082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</row>
    <row r="1796" spans="1:7" x14ac:dyDescent="0.3">
      <c r="A1796" s="3">
        <v>43083</v>
      </c>
      <c r="B1796">
        <v>3.0141699015572292E-3</v>
      </c>
      <c r="C1796">
        <v>1.75444208959652E-3</v>
      </c>
      <c r="D1796">
        <v>4.3869323262556992E-3</v>
      </c>
      <c r="E1796">
        <v>2.8875952149034212E-3</v>
      </c>
      <c r="F1796">
        <v>2.641245849413193E-3</v>
      </c>
      <c r="G1796">
        <v>7.1344727035341782E-3</v>
      </c>
    </row>
    <row r="1797" spans="1:7" x14ac:dyDescent="0.3">
      <c r="A1797" s="3">
        <v>43084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</row>
    <row r="1798" spans="1:7" x14ac:dyDescent="0.3">
      <c r="A1798" s="3">
        <v>43087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</row>
    <row r="1799" spans="1:7" x14ac:dyDescent="0.3">
      <c r="A1799" s="3">
        <v>43088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</row>
    <row r="1800" spans="1:7" x14ac:dyDescent="0.3">
      <c r="A1800" s="3">
        <v>43089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</row>
    <row r="1801" spans="1:7" x14ac:dyDescent="0.3">
      <c r="A1801" s="3">
        <v>43090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</row>
    <row r="1802" spans="1:7" x14ac:dyDescent="0.3">
      <c r="A1802" s="3">
        <v>43091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</row>
    <row r="1803" spans="1:7" x14ac:dyDescent="0.3">
      <c r="A1803" s="3">
        <v>43094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</row>
    <row r="1804" spans="1:7" x14ac:dyDescent="0.3">
      <c r="A1804" s="3">
        <v>43095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</row>
    <row r="1805" spans="1:7" x14ac:dyDescent="0.3">
      <c r="A1805" s="3">
        <v>43096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</row>
    <row r="1806" spans="1:7" x14ac:dyDescent="0.3">
      <c r="A1806" s="3">
        <v>43097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</row>
    <row r="1807" spans="1:7" x14ac:dyDescent="0.3">
      <c r="A1807" s="3">
        <v>43098</v>
      </c>
      <c r="B1807">
        <v>2.73627394508047E-3</v>
      </c>
      <c r="C1807">
        <v>1.6609327138222829E-3</v>
      </c>
      <c r="D1807">
        <v>7.6280001573658662E-3</v>
      </c>
      <c r="E1807">
        <v>8.9870352745674564E-4</v>
      </c>
      <c r="F1807">
        <v>8.8174969829551975E-4</v>
      </c>
      <c r="G1807">
        <v>1.1796334109709259E-2</v>
      </c>
    </row>
    <row r="1808" spans="1:7" x14ac:dyDescent="0.3">
      <c r="A1808" s="3">
        <v>43102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</row>
    <row r="1809" spans="1:7" x14ac:dyDescent="0.3">
      <c r="A1809" s="3">
        <v>43103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</row>
    <row r="1810" spans="1:7" x14ac:dyDescent="0.3">
      <c r="A1810" s="3">
        <v>43104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</row>
    <row r="1811" spans="1:7" x14ac:dyDescent="0.3">
      <c r="A1811" s="3">
        <v>43105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</row>
    <row r="1812" spans="1:7" x14ac:dyDescent="0.3">
      <c r="A1812" s="3">
        <v>43108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</row>
    <row r="1813" spans="1:7" x14ac:dyDescent="0.3">
      <c r="A1813" s="3">
        <v>43109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</row>
    <row r="1814" spans="1:7" x14ac:dyDescent="0.3">
      <c r="A1814" s="3">
        <v>43110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</row>
    <row r="1815" spans="1:7" x14ac:dyDescent="0.3">
      <c r="A1815" s="3">
        <v>43111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</row>
    <row r="1816" spans="1:7" x14ac:dyDescent="0.3">
      <c r="A1816" s="3">
        <v>43112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</row>
    <row r="1817" spans="1:7" x14ac:dyDescent="0.3">
      <c r="A1817" s="3">
        <v>43115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</row>
    <row r="1818" spans="1:7" x14ac:dyDescent="0.3">
      <c r="A1818" s="3">
        <v>43116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</row>
    <row r="1819" spans="1:7" x14ac:dyDescent="0.3">
      <c r="A1819" s="3">
        <v>43117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</row>
    <row r="1820" spans="1:7" x14ac:dyDescent="0.3">
      <c r="A1820" s="3">
        <v>43118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</row>
    <row r="1821" spans="1:7" x14ac:dyDescent="0.3">
      <c r="A1821" s="3">
        <v>43119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</row>
    <row r="1822" spans="1:7" x14ac:dyDescent="0.3">
      <c r="A1822" s="3">
        <v>43122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</row>
    <row r="1823" spans="1:7" x14ac:dyDescent="0.3">
      <c r="A1823" s="3">
        <v>43123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</row>
    <row r="1824" spans="1:7" x14ac:dyDescent="0.3">
      <c r="A1824" s="3">
        <v>43124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</row>
    <row r="1825" spans="1:7" x14ac:dyDescent="0.3">
      <c r="A1825" s="3">
        <v>43125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</row>
    <row r="1826" spans="1:7" x14ac:dyDescent="0.3">
      <c r="A1826" s="3">
        <v>43126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</row>
    <row r="1827" spans="1:7" x14ac:dyDescent="0.3">
      <c r="A1827" s="3">
        <v>43129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</row>
    <row r="1828" spans="1:7" x14ac:dyDescent="0.3">
      <c r="A1828" s="3">
        <v>43130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</row>
    <row r="1829" spans="1:7" x14ac:dyDescent="0.3">
      <c r="A1829" s="3">
        <v>43131</v>
      </c>
      <c r="B1829">
        <v>9.192439388263085E-3</v>
      </c>
      <c r="C1829">
        <v>8.5810195819805979E-3</v>
      </c>
      <c r="D1829">
        <v>5.8859069344543991E-3</v>
      </c>
      <c r="E1829">
        <v>2.9679675040604199E-3</v>
      </c>
      <c r="F1829">
        <v>2.6480464977639562E-3</v>
      </c>
      <c r="G1829">
        <v>1.2804923992078721E-2</v>
      </c>
    </row>
    <row r="1830" spans="1:7" x14ac:dyDescent="0.3">
      <c r="A1830" s="3">
        <v>43132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</row>
    <row r="1831" spans="1:7" x14ac:dyDescent="0.3">
      <c r="A1831" s="3">
        <v>43133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</row>
    <row r="1832" spans="1:7" x14ac:dyDescent="0.3">
      <c r="A1832" s="3">
        <v>43136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</row>
    <row r="1833" spans="1:7" x14ac:dyDescent="0.3">
      <c r="A1833" s="3">
        <v>43137</v>
      </c>
      <c r="B1833">
        <v>8.6810149496083788E-3</v>
      </c>
      <c r="C1833">
        <v>3.776083301934519E-3</v>
      </c>
      <c r="D1833">
        <v>2.1757606499447362E-3</v>
      </c>
      <c r="E1833">
        <v>2.321629284419272E-3</v>
      </c>
      <c r="F1833">
        <v>2.3253764454506938E-3</v>
      </c>
      <c r="G1833">
        <v>1.076638977218591E-2</v>
      </c>
    </row>
    <row r="1834" spans="1:7" x14ac:dyDescent="0.3">
      <c r="A1834" s="3">
        <v>43138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</row>
    <row r="1835" spans="1:7" x14ac:dyDescent="0.3">
      <c r="A1835" s="3">
        <v>43139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</row>
    <row r="1836" spans="1:7" x14ac:dyDescent="0.3">
      <c r="A1836" s="3">
        <v>43140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</row>
    <row r="1837" spans="1:7" x14ac:dyDescent="0.3">
      <c r="A1837" s="3">
        <v>43143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</row>
    <row r="1838" spans="1:7" x14ac:dyDescent="0.3">
      <c r="A1838" s="3">
        <v>43144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</row>
    <row r="1839" spans="1:7" x14ac:dyDescent="0.3">
      <c r="A1839" s="3">
        <v>43145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</row>
    <row r="1840" spans="1:7" x14ac:dyDescent="0.3">
      <c r="A1840" s="3">
        <v>43153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</row>
    <row r="1841" spans="1:7" x14ac:dyDescent="0.3">
      <c r="A1841" s="3">
        <v>43154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</row>
    <row r="1842" spans="1:7" x14ac:dyDescent="0.3">
      <c r="A1842" s="3">
        <v>43157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</row>
    <row r="1843" spans="1:7" x14ac:dyDescent="0.3">
      <c r="A1843" s="3">
        <v>43158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</row>
    <row r="1844" spans="1:7" x14ac:dyDescent="0.3">
      <c r="A1844" s="3">
        <v>43159</v>
      </c>
      <c r="B1844">
        <v>3.0327176844610389E-2</v>
      </c>
      <c r="C1844">
        <v>1.8496281783668691E-3</v>
      </c>
      <c r="D1844">
        <v>1.224549734769625E-2</v>
      </c>
      <c r="E1844">
        <v>4.9021283260061999E-3</v>
      </c>
      <c r="F1844">
        <v>5.0692840433184533E-3</v>
      </c>
      <c r="G1844">
        <v>1.2179157859081861E-2</v>
      </c>
    </row>
    <row r="1845" spans="1:7" x14ac:dyDescent="0.3">
      <c r="A1845" s="3">
        <v>43160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</row>
    <row r="1846" spans="1:7" x14ac:dyDescent="0.3">
      <c r="A1846" s="3">
        <v>43161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</row>
    <row r="1847" spans="1:7" x14ac:dyDescent="0.3">
      <c r="A1847" s="3">
        <v>43164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</row>
    <row r="1848" spans="1:7" x14ac:dyDescent="0.3">
      <c r="A1848" s="3">
        <v>43165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</row>
    <row r="1849" spans="1:7" x14ac:dyDescent="0.3">
      <c r="A1849" s="3">
        <v>43166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</row>
    <row r="1850" spans="1:7" x14ac:dyDescent="0.3">
      <c r="A1850" s="3">
        <v>43167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</row>
    <row r="1851" spans="1:7" x14ac:dyDescent="0.3">
      <c r="A1851" s="3">
        <v>43168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</row>
    <row r="1852" spans="1:7" x14ac:dyDescent="0.3">
      <c r="A1852" s="3">
        <v>43171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</row>
    <row r="1853" spans="1:7" x14ac:dyDescent="0.3">
      <c r="A1853" s="3">
        <v>43172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</row>
    <row r="1854" spans="1:7" x14ac:dyDescent="0.3">
      <c r="A1854" s="3">
        <v>43173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</row>
    <row r="1855" spans="1:7" x14ac:dyDescent="0.3">
      <c r="A1855" s="3">
        <v>43174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</row>
    <row r="1856" spans="1:7" x14ac:dyDescent="0.3">
      <c r="A1856" s="3">
        <v>43175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</row>
    <row r="1857" spans="1:7" x14ac:dyDescent="0.3">
      <c r="A1857" s="3">
        <v>43178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</row>
    <row r="1858" spans="1:7" x14ac:dyDescent="0.3">
      <c r="A1858" s="3">
        <v>43179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</row>
    <row r="1859" spans="1:7" x14ac:dyDescent="0.3">
      <c r="A1859" s="3">
        <v>43180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</row>
    <row r="1860" spans="1:7" x14ac:dyDescent="0.3">
      <c r="A1860" s="3">
        <v>43181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</row>
    <row r="1861" spans="1:7" x14ac:dyDescent="0.3">
      <c r="A1861" s="3">
        <v>43182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</row>
    <row r="1862" spans="1:7" x14ac:dyDescent="0.3">
      <c r="A1862" s="3">
        <v>43185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</row>
    <row r="1863" spans="1:7" x14ac:dyDescent="0.3">
      <c r="A1863" s="3">
        <v>43186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</row>
    <row r="1864" spans="1:7" x14ac:dyDescent="0.3">
      <c r="A1864" s="3">
        <v>43187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</row>
    <row r="1865" spans="1:7" x14ac:dyDescent="0.3">
      <c r="A1865" s="3">
        <v>43188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</row>
    <row r="1866" spans="1:7" x14ac:dyDescent="0.3">
      <c r="A1866" s="3">
        <v>43189</v>
      </c>
      <c r="B1866">
        <v>1.798838228489474E-3</v>
      </c>
      <c r="C1866">
        <v>1.221673789394034E-2</v>
      </c>
      <c r="D1866">
        <v>3.2231822498212048E-2</v>
      </c>
      <c r="E1866">
        <v>3.7777830996977568E-3</v>
      </c>
      <c r="F1866">
        <v>3.6321916228865552E-3</v>
      </c>
      <c r="G1866">
        <v>2.3786683884453711E-2</v>
      </c>
    </row>
    <row r="1867" spans="1:7" x14ac:dyDescent="0.3">
      <c r="A1867" s="3">
        <v>43192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</row>
    <row r="1868" spans="1:7" x14ac:dyDescent="0.3">
      <c r="A1868" s="3">
        <v>43193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</row>
    <row r="1869" spans="1:7" x14ac:dyDescent="0.3">
      <c r="A1869" s="3">
        <v>43194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</row>
    <row r="1870" spans="1:7" x14ac:dyDescent="0.3">
      <c r="A1870" s="3">
        <v>43199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</row>
    <row r="1871" spans="1:7" x14ac:dyDescent="0.3">
      <c r="A1871" s="3">
        <v>43200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</row>
    <row r="1872" spans="1:7" x14ac:dyDescent="0.3">
      <c r="A1872" s="3">
        <v>43201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</row>
    <row r="1873" spans="1:7" x14ac:dyDescent="0.3">
      <c r="A1873" s="3">
        <v>43202</v>
      </c>
      <c r="B1873">
        <v>7.867664955739484E-3</v>
      </c>
      <c r="C1873">
        <v>1.8840503853078121E-3</v>
      </c>
      <c r="D1873">
        <v>1.024945175902847E-2</v>
      </c>
      <c r="E1873">
        <v>1.511340771619907E-3</v>
      </c>
      <c r="F1873">
        <v>1.4233044815389201E-3</v>
      </c>
      <c r="G1873">
        <v>7.1734962053173201E-3</v>
      </c>
    </row>
    <row r="1874" spans="1:7" x14ac:dyDescent="0.3">
      <c r="A1874" s="3">
        <v>43203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</row>
    <row r="1875" spans="1:7" x14ac:dyDescent="0.3">
      <c r="A1875" s="3">
        <v>43206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</row>
    <row r="1876" spans="1:7" x14ac:dyDescent="0.3">
      <c r="A1876" s="3">
        <v>43207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</row>
    <row r="1877" spans="1:7" x14ac:dyDescent="0.3">
      <c r="A1877" s="3">
        <v>43208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</row>
    <row r="1878" spans="1:7" x14ac:dyDescent="0.3">
      <c r="A1878" s="3">
        <v>43209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</row>
    <row r="1879" spans="1:7" x14ac:dyDescent="0.3">
      <c r="A1879" s="3">
        <v>43210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</row>
    <row r="1880" spans="1:7" x14ac:dyDescent="0.3">
      <c r="A1880" s="3">
        <v>43213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</row>
    <row r="1881" spans="1:7" x14ac:dyDescent="0.3">
      <c r="A1881" s="3">
        <v>43214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</row>
    <row r="1882" spans="1:7" x14ac:dyDescent="0.3">
      <c r="A1882" s="3">
        <v>43215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</row>
    <row r="1883" spans="1:7" x14ac:dyDescent="0.3">
      <c r="A1883" s="3">
        <v>43216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</row>
    <row r="1884" spans="1:7" x14ac:dyDescent="0.3">
      <c r="A1884" s="3">
        <v>43217</v>
      </c>
      <c r="B1884">
        <v>1.901281203054106E-3</v>
      </c>
      <c r="C1884">
        <v>6.1589484613322476E-4</v>
      </c>
      <c r="D1884">
        <v>2.9537774621354869E-3</v>
      </c>
      <c r="E1884">
        <v>4.1430409484682212E-3</v>
      </c>
      <c r="F1884">
        <v>3.8492436995843792E-3</v>
      </c>
      <c r="G1884">
        <v>2.0828002793912389E-2</v>
      </c>
    </row>
    <row r="1885" spans="1:7" x14ac:dyDescent="0.3">
      <c r="A1885" s="3">
        <v>43222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</row>
    <row r="1886" spans="1:7" x14ac:dyDescent="0.3">
      <c r="A1886" s="3">
        <v>43223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</row>
    <row r="1887" spans="1:7" x14ac:dyDescent="0.3">
      <c r="A1887" s="3">
        <v>43224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</row>
    <row r="1888" spans="1:7" x14ac:dyDescent="0.3">
      <c r="A1888" s="3">
        <v>43227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</row>
    <row r="1889" spans="1:7" x14ac:dyDescent="0.3">
      <c r="A1889" s="3">
        <v>43228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</row>
    <row r="1890" spans="1:7" x14ac:dyDescent="0.3">
      <c r="A1890" s="3">
        <v>43229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</row>
    <row r="1891" spans="1:7" x14ac:dyDescent="0.3">
      <c r="A1891" s="3">
        <v>43230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</row>
    <row r="1892" spans="1:7" x14ac:dyDescent="0.3">
      <c r="A1892" s="3">
        <v>43231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</row>
    <row r="1893" spans="1:7" x14ac:dyDescent="0.3">
      <c r="A1893" s="3">
        <v>43234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</row>
    <row r="1894" spans="1:7" x14ac:dyDescent="0.3">
      <c r="A1894" s="3">
        <v>43235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</row>
    <row r="1895" spans="1:7" x14ac:dyDescent="0.3">
      <c r="A1895" s="3">
        <v>43236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</row>
    <row r="1896" spans="1:7" x14ac:dyDescent="0.3">
      <c r="A1896" s="3">
        <v>43237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</row>
    <row r="1897" spans="1:7" x14ac:dyDescent="0.3">
      <c r="A1897" s="3">
        <v>43238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</row>
    <row r="1898" spans="1:7" x14ac:dyDescent="0.3">
      <c r="A1898" s="3">
        <v>43241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</row>
    <row r="1899" spans="1:7" x14ac:dyDescent="0.3">
      <c r="A1899" s="3">
        <v>43242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</row>
    <row r="1900" spans="1:7" x14ac:dyDescent="0.3">
      <c r="A1900" s="3">
        <v>43243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</row>
    <row r="1901" spans="1:7" x14ac:dyDescent="0.3">
      <c r="A1901" s="3">
        <v>43244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</row>
    <row r="1902" spans="1:7" x14ac:dyDescent="0.3">
      <c r="A1902" s="3">
        <v>43245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</row>
    <row r="1903" spans="1:7" x14ac:dyDescent="0.3">
      <c r="A1903" s="3">
        <v>43248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</row>
    <row r="1904" spans="1:7" x14ac:dyDescent="0.3">
      <c r="A1904" s="3">
        <v>43249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</row>
    <row r="1905" spans="1:7" x14ac:dyDescent="0.3">
      <c r="A1905" s="3">
        <v>43250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</row>
    <row r="1906" spans="1:7" x14ac:dyDescent="0.3">
      <c r="A1906" s="3">
        <v>43251</v>
      </c>
      <c r="B1906">
        <v>7.8649850138339805E-3</v>
      </c>
      <c r="C1906">
        <v>9.9114129306532295E-4</v>
      </c>
      <c r="D1906">
        <v>6.5566830057904313E-3</v>
      </c>
      <c r="E1906">
        <v>3.3013928791264251E-3</v>
      </c>
      <c r="F1906">
        <v>2.8761877737246279E-3</v>
      </c>
      <c r="G1906">
        <v>1.7395505005196769E-2</v>
      </c>
    </row>
    <row r="1907" spans="1:7" x14ac:dyDescent="0.3">
      <c r="A1907" s="3">
        <v>43252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</row>
    <row r="1908" spans="1:7" x14ac:dyDescent="0.3">
      <c r="A1908" s="3">
        <v>43255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</row>
    <row r="1909" spans="1:7" x14ac:dyDescent="0.3">
      <c r="A1909" s="3">
        <v>43256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</row>
    <row r="1910" spans="1:7" x14ac:dyDescent="0.3">
      <c r="A1910" s="3">
        <v>43257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</row>
    <row r="1911" spans="1:7" x14ac:dyDescent="0.3">
      <c r="A1911" s="3">
        <v>43258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</row>
    <row r="1912" spans="1:7" x14ac:dyDescent="0.3">
      <c r="A1912" s="3">
        <v>43259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</row>
    <row r="1913" spans="1:7" x14ac:dyDescent="0.3">
      <c r="A1913" s="3">
        <v>43262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</row>
    <row r="1914" spans="1:7" x14ac:dyDescent="0.3">
      <c r="A1914" s="3">
        <v>43263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</row>
    <row r="1915" spans="1:7" x14ac:dyDescent="0.3">
      <c r="A1915" s="3">
        <v>43264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</row>
    <row r="1916" spans="1:7" x14ac:dyDescent="0.3">
      <c r="A1916" s="3">
        <v>43265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</row>
    <row r="1917" spans="1:7" x14ac:dyDescent="0.3">
      <c r="A1917" s="3">
        <v>43266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</row>
    <row r="1918" spans="1:7" x14ac:dyDescent="0.3">
      <c r="A1918" s="3">
        <v>43270</v>
      </c>
      <c r="B1918">
        <v>1.3313142832314219E-2</v>
      </c>
      <c r="C1918">
        <v>9.8163476129803362E-4</v>
      </c>
      <c r="D1918">
        <v>5.808680155500956E-3</v>
      </c>
      <c r="E1918">
        <v>4.7747607439691114E-3</v>
      </c>
      <c r="F1918">
        <v>4.6889145836360308E-3</v>
      </c>
      <c r="G1918">
        <v>2.164329887369526E-2</v>
      </c>
    </row>
    <row r="1919" spans="1:7" x14ac:dyDescent="0.3">
      <c r="A1919" s="3">
        <v>43271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</row>
    <row r="1920" spans="1:7" x14ac:dyDescent="0.3">
      <c r="A1920" s="3">
        <v>43272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</row>
    <row r="1921" spans="1:7" x14ac:dyDescent="0.3">
      <c r="A1921" s="3">
        <v>43273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</row>
    <row r="1922" spans="1:7" x14ac:dyDescent="0.3">
      <c r="A1922" s="3">
        <v>43276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</row>
    <row r="1923" spans="1:7" x14ac:dyDescent="0.3">
      <c r="A1923" s="3">
        <v>43277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</row>
    <row r="1924" spans="1:7" x14ac:dyDescent="0.3">
      <c r="A1924" s="3">
        <v>43278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</row>
    <row r="1925" spans="1:7" x14ac:dyDescent="0.3">
      <c r="A1925" s="3">
        <v>43279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</row>
    <row r="1926" spans="1:7" x14ac:dyDescent="0.3">
      <c r="A1926" s="3">
        <v>43280</v>
      </c>
      <c r="B1926">
        <v>1.0864560744852651E-2</v>
      </c>
      <c r="C1926">
        <v>4.6622958375664991E-3</v>
      </c>
      <c r="D1926">
        <v>1.0668428359339619E-2</v>
      </c>
      <c r="E1926">
        <v>3.3131607116912288E-3</v>
      </c>
      <c r="F1926">
        <v>3.0886276401896058E-3</v>
      </c>
      <c r="G1926">
        <v>1.353028039022908E-2</v>
      </c>
    </row>
    <row r="1927" spans="1:7" x14ac:dyDescent="0.3">
      <c r="A1927" s="3">
        <v>43283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</row>
    <row r="1928" spans="1:7" x14ac:dyDescent="0.3">
      <c r="A1928" s="3">
        <v>43284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</row>
    <row r="1929" spans="1:7" x14ac:dyDescent="0.3">
      <c r="A1929" s="3">
        <v>43285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</row>
    <row r="1930" spans="1:7" x14ac:dyDescent="0.3">
      <c r="A1930" s="3">
        <v>43286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</row>
    <row r="1931" spans="1:7" x14ac:dyDescent="0.3">
      <c r="A1931" s="3">
        <v>43287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</row>
    <row r="1932" spans="1:7" x14ac:dyDescent="0.3">
      <c r="A1932" s="3">
        <v>43290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</row>
    <row r="1933" spans="1:7" x14ac:dyDescent="0.3">
      <c r="A1933" s="3">
        <v>43291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</row>
    <row r="1934" spans="1:7" x14ac:dyDescent="0.3">
      <c r="A1934" s="3">
        <v>43292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</row>
    <row r="1935" spans="1:7" x14ac:dyDescent="0.3">
      <c r="A1935" s="3">
        <v>43293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</row>
    <row r="1936" spans="1:7" x14ac:dyDescent="0.3">
      <c r="A1936" s="3">
        <v>43294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</row>
    <row r="1937" spans="1:7" x14ac:dyDescent="0.3">
      <c r="A1937" s="3">
        <v>43297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</row>
    <row r="1938" spans="1:7" x14ac:dyDescent="0.3">
      <c r="A1938" s="3">
        <v>43298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</row>
    <row r="1939" spans="1:7" x14ac:dyDescent="0.3">
      <c r="A1939" s="3">
        <v>43299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</row>
    <row r="1940" spans="1:7" x14ac:dyDescent="0.3">
      <c r="A1940" s="3">
        <v>43300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</row>
    <row r="1941" spans="1:7" x14ac:dyDescent="0.3">
      <c r="A1941" s="3">
        <v>43301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</row>
    <row r="1942" spans="1:7" x14ac:dyDescent="0.3">
      <c r="A1942" s="3">
        <v>43304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</row>
    <row r="1943" spans="1:7" x14ac:dyDescent="0.3">
      <c r="A1943" s="3">
        <v>43305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</row>
    <row r="1944" spans="1:7" x14ac:dyDescent="0.3">
      <c r="A1944" s="3">
        <v>43306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</row>
    <row r="1945" spans="1:7" x14ac:dyDescent="0.3">
      <c r="A1945" s="3">
        <v>43307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</row>
    <row r="1946" spans="1:7" x14ac:dyDescent="0.3">
      <c r="A1946" s="3">
        <v>43308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</row>
    <row r="1947" spans="1:7" x14ac:dyDescent="0.3">
      <c r="A1947" s="3">
        <v>43311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</row>
    <row r="1948" spans="1:7" x14ac:dyDescent="0.3">
      <c r="A1948" s="3">
        <v>43312</v>
      </c>
      <c r="B1948">
        <v>4.9057320047513056E-3</v>
      </c>
      <c r="C1948">
        <v>1.906147203672492E-3</v>
      </c>
      <c r="D1948">
        <v>7.4151660877341818E-3</v>
      </c>
      <c r="E1948">
        <v>1.924394474930702E-3</v>
      </c>
      <c r="F1948">
        <v>2.36041789391081E-3</v>
      </c>
      <c r="G1948">
        <v>9.3221353697360287E-3</v>
      </c>
    </row>
    <row r="1949" spans="1:7" x14ac:dyDescent="0.3">
      <c r="A1949" s="3">
        <v>43313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</row>
    <row r="1950" spans="1:7" x14ac:dyDescent="0.3">
      <c r="A1950" s="3">
        <v>43314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</row>
    <row r="1951" spans="1:7" x14ac:dyDescent="0.3">
      <c r="A1951" s="3">
        <v>43315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</row>
    <row r="1952" spans="1:7" x14ac:dyDescent="0.3">
      <c r="A1952" s="3">
        <v>43318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</row>
    <row r="1953" spans="1:7" x14ac:dyDescent="0.3">
      <c r="A1953" s="3">
        <v>43319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</row>
    <row r="1954" spans="1:7" x14ac:dyDescent="0.3">
      <c r="A1954" s="3">
        <v>43320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</row>
    <row r="1955" spans="1:7" x14ac:dyDescent="0.3">
      <c r="A1955" s="3">
        <v>43321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</row>
    <row r="1956" spans="1:7" x14ac:dyDescent="0.3">
      <c r="A1956" s="3">
        <v>43322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</row>
    <row r="1957" spans="1:7" x14ac:dyDescent="0.3">
      <c r="A1957" s="3">
        <v>43325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</row>
    <row r="1958" spans="1:7" x14ac:dyDescent="0.3">
      <c r="A1958" s="3">
        <v>43326</v>
      </c>
      <c r="B1958">
        <v>6.1954166021834234E-3</v>
      </c>
      <c r="C1958">
        <v>1.915458301910755E-3</v>
      </c>
      <c r="D1958">
        <v>7.6300814308266629E-4</v>
      </c>
      <c r="E1958">
        <v>1.907697785666754E-3</v>
      </c>
      <c r="F1958">
        <v>2.4161046781695089E-3</v>
      </c>
      <c r="G1958">
        <v>2.026422791542332E-2</v>
      </c>
    </row>
    <row r="1959" spans="1:7" x14ac:dyDescent="0.3">
      <c r="A1959" s="3">
        <v>43327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</row>
    <row r="1960" spans="1:7" x14ac:dyDescent="0.3">
      <c r="A1960" s="3">
        <v>43328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</row>
    <row r="1961" spans="1:7" x14ac:dyDescent="0.3">
      <c r="A1961" s="3">
        <v>43329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</row>
    <row r="1962" spans="1:7" x14ac:dyDescent="0.3">
      <c r="A1962" s="3">
        <v>43332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</row>
    <row r="1963" spans="1:7" x14ac:dyDescent="0.3">
      <c r="A1963" s="3">
        <v>43333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</row>
    <row r="1964" spans="1:7" x14ac:dyDescent="0.3">
      <c r="A1964" s="3">
        <v>43334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</row>
    <row r="1965" spans="1:7" x14ac:dyDescent="0.3">
      <c r="A1965" s="3">
        <v>43335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</row>
    <row r="1966" spans="1:7" x14ac:dyDescent="0.3">
      <c r="A1966" s="3">
        <v>43336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</row>
    <row r="1967" spans="1:7" x14ac:dyDescent="0.3">
      <c r="A1967" s="3">
        <v>43339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</row>
    <row r="1968" spans="1:7" x14ac:dyDescent="0.3">
      <c r="A1968" s="3">
        <v>43340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</row>
    <row r="1969" spans="1:7" x14ac:dyDescent="0.3">
      <c r="A1969" s="3">
        <v>43341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</row>
    <row r="1970" spans="1:7" x14ac:dyDescent="0.3">
      <c r="A1970" s="3">
        <v>43342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</row>
    <row r="1971" spans="1:7" x14ac:dyDescent="0.3">
      <c r="A1971" s="3">
        <v>43343</v>
      </c>
      <c r="B1971">
        <v>1.179585853854581E-2</v>
      </c>
      <c r="C1971">
        <v>4.2820557209771742E-4</v>
      </c>
      <c r="D1971">
        <v>2.0570724516186249E-3</v>
      </c>
      <c r="E1971">
        <v>3.4004760319654441E-3</v>
      </c>
      <c r="F1971">
        <v>3.6701660397750881E-3</v>
      </c>
      <c r="G1971">
        <v>1.1380776381875851E-2</v>
      </c>
    </row>
    <row r="1972" spans="1:7" x14ac:dyDescent="0.3">
      <c r="A1972" s="3">
        <v>43346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</row>
    <row r="1973" spans="1:7" x14ac:dyDescent="0.3">
      <c r="A1973" s="3">
        <v>43347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</row>
    <row r="1974" spans="1:7" x14ac:dyDescent="0.3">
      <c r="A1974" s="3">
        <v>43348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</row>
    <row r="1975" spans="1:7" x14ac:dyDescent="0.3">
      <c r="A1975" s="3">
        <v>43349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</row>
    <row r="1976" spans="1:7" x14ac:dyDescent="0.3">
      <c r="A1976" s="3">
        <v>43350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</row>
    <row r="1977" spans="1:7" x14ac:dyDescent="0.3">
      <c r="A1977" s="3">
        <v>43353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</row>
    <row r="1978" spans="1:7" x14ac:dyDescent="0.3">
      <c r="A1978" s="3">
        <v>43354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</row>
    <row r="1979" spans="1:7" x14ac:dyDescent="0.3">
      <c r="A1979" s="3">
        <v>43355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</row>
    <row r="1980" spans="1:7" x14ac:dyDescent="0.3">
      <c r="A1980" s="3">
        <v>43356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</row>
    <row r="1981" spans="1:7" x14ac:dyDescent="0.3">
      <c r="A1981" s="3">
        <v>43357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</row>
    <row r="1982" spans="1:7" x14ac:dyDescent="0.3">
      <c r="A1982" s="3">
        <v>43360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</row>
    <row r="1983" spans="1:7" x14ac:dyDescent="0.3">
      <c r="A1983" s="3">
        <v>43361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</row>
    <row r="1984" spans="1:7" x14ac:dyDescent="0.3">
      <c r="A1984" s="3">
        <v>43362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</row>
    <row r="1985" spans="1:7" x14ac:dyDescent="0.3">
      <c r="A1985" s="3">
        <v>43363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</row>
    <row r="1986" spans="1:7" x14ac:dyDescent="0.3">
      <c r="A1986" s="3">
        <v>43364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</row>
    <row r="1987" spans="1:7" x14ac:dyDescent="0.3">
      <c r="A1987" s="3">
        <v>43368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</row>
    <row r="1988" spans="1:7" x14ac:dyDescent="0.3">
      <c r="A1988" s="3">
        <v>43369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</row>
    <row r="1989" spans="1:7" x14ac:dyDescent="0.3">
      <c r="A1989" s="3">
        <v>43370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</row>
    <row r="1990" spans="1:7" x14ac:dyDescent="0.3">
      <c r="A1990" s="3">
        <v>43371</v>
      </c>
      <c r="B1990">
        <v>1.032332788569373E-2</v>
      </c>
      <c r="C1990">
        <v>2.9684682985623989E-3</v>
      </c>
      <c r="D1990">
        <v>7.7643738274980056E-3</v>
      </c>
      <c r="E1990">
        <v>6.4845821675853232E-4</v>
      </c>
      <c r="F1990">
        <v>8.5612608379281863E-4</v>
      </c>
      <c r="G1990">
        <v>3.9086200902001536E-3</v>
      </c>
    </row>
    <row r="1991" spans="1:7" x14ac:dyDescent="0.3">
      <c r="A1991" s="3">
        <v>43381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</row>
    <row r="1992" spans="1:7" x14ac:dyDescent="0.3">
      <c r="A1992" s="3">
        <v>43382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</row>
    <row r="1993" spans="1:7" x14ac:dyDescent="0.3">
      <c r="A1993" s="3">
        <v>43383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</row>
    <row r="1994" spans="1:7" x14ac:dyDescent="0.3">
      <c r="A1994" s="3">
        <v>43384</v>
      </c>
      <c r="B1994">
        <v>3.610261607086163E-3</v>
      </c>
      <c r="C1994">
        <v>6.041638631742452E-4</v>
      </c>
      <c r="D1994">
        <v>3.637199714233708E-3</v>
      </c>
      <c r="E1994">
        <v>4.0635412559790474E-3</v>
      </c>
      <c r="F1994">
        <v>4.080769695394254E-3</v>
      </c>
      <c r="G1994">
        <v>3.0173905316340951E-2</v>
      </c>
    </row>
    <row r="1995" spans="1:7" x14ac:dyDescent="0.3">
      <c r="A1995" s="3">
        <v>43385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</row>
    <row r="1996" spans="1:7" x14ac:dyDescent="0.3">
      <c r="A1996" s="3">
        <v>43388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</row>
    <row r="1997" spans="1:7" x14ac:dyDescent="0.3">
      <c r="A1997" s="3">
        <v>43389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</row>
    <row r="1998" spans="1:7" x14ac:dyDescent="0.3">
      <c r="A1998" s="3">
        <v>43390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</row>
    <row r="1999" spans="1:7" x14ac:dyDescent="0.3">
      <c r="A1999" s="3">
        <v>43391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</row>
    <row r="2000" spans="1:7" x14ac:dyDescent="0.3">
      <c r="A2000" s="3">
        <v>43392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</row>
    <row r="2001" spans="1:7" x14ac:dyDescent="0.3">
      <c r="A2001" s="3">
        <v>43395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</row>
    <row r="2002" spans="1:7" x14ac:dyDescent="0.3">
      <c r="A2002" s="3">
        <v>43396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</row>
    <row r="2003" spans="1:7" x14ac:dyDescent="0.3">
      <c r="A2003" s="3">
        <v>43397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</row>
    <row r="2004" spans="1:7" x14ac:dyDescent="0.3">
      <c r="A2004" s="3">
        <v>43398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</row>
    <row r="2005" spans="1:7" x14ac:dyDescent="0.3">
      <c r="A2005" s="3">
        <v>43399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</row>
    <row r="2006" spans="1:7" x14ac:dyDescent="0.3">
      <c r="A2006" s="3">
        <v>43402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</row>
    <row r="2007" spans="1:7" x14ac:dyDescent="0.3">
      <c r="A2007" s="3">
        <v>43403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</row>
    <row r="2008" spans="1:7" x14ac:dyDescent="0.3">
      <c r="A2008" s="3">
        <v>43404</v>
      </c>
      <c r="B2008">
        <v>6.0260660043188752E-3</v>
      </c>
      <c r="C2008">
        <v>1.906171413050328E-3</v>
      </c>
      <c r="D2008">
        <v>7.2091302231479526E-3</v>
      </c>
      <c r="E2008">
        <v>2.6950219698573669E-3</v>
      </c>
      <c r="F2008">
        <v>2.4050768297773921E-3</v>
      </c>
      <c r="G2008">
        <v>1.6056192158863669E-3</v>
      </c>
    </row>
    <row r="2009" spans="1:7" x14ac:dyDescent="0.3">
      <c r="A2009" s="3">
        <v>43405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</row>
    <row r="2010" spans="1:7" x14ac:dyDescent="0.3">
      <c r="A2010" s="3">
        <v>43406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</row>
    <row r="2011" spans="1:7" x14ac:dyDescent="0.3">
      <c r="A2011" s="3">
        <v>43409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</row>
    <row r="2012" spans="1:7" x14ac:dyDescent="0.3">
      <c r="A2012" s="3">
        <v>43410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</row>
    <row r="2013" spans="1:7" x14ac:dyDescent="0.3">
      <c r="A2013" s="3">
        <v>43411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</row>
    <row r="2014" spans="1:7" x14ac:dyDescent="0.3">
      <c r="A2014" s="3">
        <v>43412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</row>
    <row r="2015" spans="1:7" x14ac:dyDescent="0.3">
      <c r="A2015" s="3">
        <v>43413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</row>
    <row r="2016" spans="1:7" x14ac:dyDescent="0.3">
      <c r="A2016" s="3">
        <v>43416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</row>
    <row r="2017" spans="1:7" x14ac:dyDescent="0.3">
      <c r="A2017" s="3">
        <v>43417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</row>
    <row r="2018" spans="1:7" x14ac:dyDescent="0.3">
      <c r="A2018" s="3">
        <v>43418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</row>
    <row r="2019" spans="1:7" x14ac:dyDescent="0.3">
      <c r="A2019" s="3">
        <v>43419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</row>
    <row r="2020" spans="1:7" x14ac:dyDescent="0.3">
      <c r="A2020" s="3">
        <v>43420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</row>
    <row r="2021" spans="1:7" x14ac:dyDescent="0.3">
      <c r="A2021" s="3">
        <v>43423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</row>
    <row r="2022" spans="1:7" x14ac:dyDescent="0.3">
      <c r="A2022" s="3">
        <v>43424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</row>
    <row r="2023" spans="1:7" x14ac:dyDescent="0.3">
      <c r="A2023" s="3">
        <v>43425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</row>
    <row r="2024" spans="1:7" x14ac:dyDescent="0.3">
      <c r="A2024" s="3">
        <v>43426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</row>
    <row r="2025" spans="1:7" x14ac:dyDescent="0.3">
      <c r="A2025" s="3">
        <v>43427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</row>
    <row r="2026" spans="1:7" x14ac:dyDescent="0.3">
      <c r="A2026" s="3">
        <v>43430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</row>
    <row r="2027" spans="1:7" x14ac:dyDescent="0.3">
      <c r="A2027" s="3">
        <v>43431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</row>
    <row r="2028" spans="1:7" x14ac:dyDescent="0.3">
      <c r="A2028" s="3">
        <v>43432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</row>
    <row r="2029" spans="1:7" x14ac:dyDescent="0.3">
      <c r="A2029" s="3">
        <v>43433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</row>
    <row r="2030" spans="1:7" x14ac:dyDescent="0.3">
      <c r="A2030" s="3">
        <v>43434</v>
      </c>
      <c r="B2030">
        <v>5.8002232870516526E-3</v>
      </c>
      <c r="C2030">
        <v>1.4875013411308039E-2</v>
      </c>
      <c r="D2030">
        <v>1.9768351422663422E-2</v>
      </c>
      <c r="E2030">
        <v>3.1605679482546861E-3</v>
      </c>
      <c r="F2030">
        <v>2.6568518428901761E-3</v>
      </c>
      <c r="G2030">
        <v>2.673474424371558E-2</v>
      </c>
    </row>
    <row r="2031" spans="1:7" x14ac:dyDescent="0.3">
      <c r="A2031" s="3">
        <v>43437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</row>
    <row r="2032" spans="1:7" x14ac:dyDescent="0.3">
      <c r="A2032" s="3">
        <v>43438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</row>
    <row r="2033" spans="1:7" x14ac:dyDescent="0.3">
      <c r="A2033" s="3">
        <v>43439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</row>
    <row r="2034" spans="1:7" x14ac:dyDescent="0.3">
      <c r="A2034" s="3">
        <v>43440</v>
      </c>
      <c r="B2034">
        <v>8.7143478048529177E-3</v>
      </c>
      <c r="C2034">
        <v>7.26304663738081E-3</v>
      </c>
      <c r="D2034">
        <v>3.2167643509002359E-3</v>
      </c>
      <c r="E2034">
        <v>4.206412484758712E-3</v>
      </c>
      <c r="F2034">
        <v>4.4184851606646619E-3</v>
      </c>
      <c r="G2034">
        <v>7.6882693815343286E-3</v>
      </c>
    </row>
    <row r="2035" spans="1:7" x14ac:dyDescent="0.3">
      <c r="A2035" s="3">
        <v>43441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</row>
    <row r="2036" spans="1:7" x14ac:dyDescent="0.3">
      <c r="A2036" s="3">
        <v>43444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</row>
    <row r="2037" spans="1:7" x14ac:dyDescent="0.3">
      <c r="A2037" s="3">
        <v>43445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</row>
    <row r="2038" spans="1:7" x14ac:dyDescent="0.3">
      <c r="A2038" s="3">
        <v>43446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</row>
    <row r="2039" spans="1:7" x14ac:dyDescent="0.3">
      <c r="A2039" s="3">
        <v>43447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</row>
    <row r="2040" spans="1:7" x14ac:dyDescent="0.3">
      <c r="A2040" s="3">
        <v>43448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</row>
    <row r="2041" spans="1:7" x14ac:dyDescent="0.3">
      <c r="A2041" s="3">
        <v>43451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</row>
    <row r="2042" spans="1:7" x14ac:dyDescent="0.3">
      <c r="A2042" s="3">
        <v>43452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</row>
    <row r="2043" spans="1:7" x14ac:dyDescent="0.3">
      <c r="A2043" s="3">
        <v>43453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</row>
    <row r="2044" spans="1:7" x14ac:dyDescent="0.3">
      <c r="A2044" s="3">
        <v>43454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</row>
    <row r="2045" spans="1:7" x14ac:dyDescent="0.3">
      <c r="A2045" s="3">
        <v>43455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</row>
    <row r="2046" spans="1:7" x14ac:dyDescent="0.3">
      <c r="A2046" s="3">
        <v>43458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</row>
    <row r="2047" spans="1:7" x14ac:dyDescent="0.3">
      <c r="A2047" s="3">
        <v>43459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</row>
    <row r="2048" spans="1:7" x14ac:dyDescent="0.3">
      <c r="A2048" s="3">
        <v>43460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</row>
    <row r="2049" spans="1:7" x14ac:dyDescent="0.3">
      <c r="A2049" s="3">
        <v>43461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</row>
    <row r="2050" spans="1:7" x14ac:dyDescent="0.3">
      <c r="A2050" s="3">
        <v>43462</v>
      </c>
      <c r="B2050">
        <v>9.6276359944748591E-3</v>
      </c>
      <c r="C2050">
        <v>1.1131082906066739E-2</v>
      </c>
      <c r="D2050">
        <v>4.1787619359113237E-3</v>
      </c>
      <c r="E2050">
        <v>9.3265619663085303E-3</v>
      </c>
      <c r="F2050">
        <v>9.1529880263833963E-3</v>
      </c>
      <c r="G2050">
        <v>2.9355045368740122E-2</v>
      </c>
    </row>
    <row r="2051" spans="1:7" x14ac:dyDescent="0.3">
      <c r="A2051" s="3">
        <v>43467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</row>
    <row r="2052" spans="1:7" x14ac:dyDescent="0.3">
      <c r="A2052" s="3">
        <v>43468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</row>
    <row r="2053" spans="1:7" x14ac:dyDescent="0.3">
      <c r="A2053" s="3">
        <v>43469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</row>
    <row r="2054" spans="1:7" x14ac:dyDescent="0.3">
      <c r="A2054" s="3">
        <v>43472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</row>
    <row r="2055" spans="1:7" x14ac:dyDescent="0.3">
      <c r="A2055" s="3">
        <v>43473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</row>
    <row r="2056" spans="1:7" x14ac:dyDescent="0.3">
      <c r="A2056" s="3">
        <v>43474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</row>
    <row r="2057" spans="1:7" x14ac:dyDescent="0.3">
      <c r="A2057" s="3">
        <v>43475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</row>
    <row r="2058" spans="1:7" x14ac:dyDescent="0.3">
      <c r="A2058" s="3">
        <v>43476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</row>
    <row r="2059" spans="1:7" x14ac:dyDescent="0.3">
      <c r="A2059" s="3">
        <v>43479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</row>
    <row r="2060" spans="1:7" x14ac:dyDescent="0.3">
      <c r="A2060" s="3">
        <v>43480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</row>
    <row r="2061" spans="1:7" x14ac:dyDescent="0.3">
      <c r="A2061" s="3">
        <v>43481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</row>
    <row r="2062" spans="1:7" x14ac:dyDescent="0.3">
      <c r="A2062" s="3">
        <v>43482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</row>
    <row r="2063" spans="1:7" x14ac:dyDescent="0.3">
      <c r="A2063" s="3">
        <v>43483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</row>
    <row r="2064" spans="1:7" x14ac:dyDescent="0.3">
      <c r="A2064" s="3">
        <v>43486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</row>
    <row r="2065" spans="1:7" x14ac:dyDescent="0.3">
      <c r="A2065" s="3">
        <v>43487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</row>
    <row r="2066" spans="1:7" x14ac:dyDescent="0.3">
      <c r="A2066" s="3">
        <v>43488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</row>
    <row r="2067" spans="1:7" x14ac:dyDescent="0.3">
      <c r="A2067" s="3">
        <v>43489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</row>
    <row r="2068" spans="1:7" x14ac:dyDescent="0.3">
      <c r="A2068" s="3">
        <v>43490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</row>
    <row r="2069" spans="1:7" x14ac:dyDescent="0.3">
      <c r="A2069" s="3">
        <v>43493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</row>
    <row r="2070" spans="1:7" x14ac:dyDescent="0.3">
      <c r="A2070" s="3">
        <v>43494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</row>
    <row r="2071" spans="1:7" x14ac:dyDescent="0.3">
      <c r="A2071" s="3">
        <v>43495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</row>
    <row r="2072" spans="1:7" x14ac:dyDescent="0.3">
      <c r="A2072" s="3">
        <v>43496</v>
      </c>
      <c r="B2072">
        <v>4.5777935098668676E-3</v>
      </c>
      <c r="C2072">
        <v>1.1555022189420561E-2</v>
      </c>
      <c r="D2072">
        <v>2.1633007015527839E-2</v>
      </c>
      <c r="E2072">
        <v>3.2268088050808048E-3</v>
      </c>
      <c r="F2072">
        <v>3.0869533719364429E-3</v>
      </c>
      <c r="G2072">
        <v>6.7213320238614926E-3</v>
      </c>
    </row>
    <row r="2073" spans="1:7" x14ac:dyDescent="0.3">
      <c r="A2073" s="3">
        <v>43497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</row>
    <row r="2074" spans="1:7" x14ac:dyDescent="0.3">
      <c r="A2074" s="3">
        <v>43507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</row>
    <row r="2075" spans="1:7" x14ac:dyDescent="0.3">
      <c r="A2075" s="3">
        <v>43508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</row>
    <row r="2076" spans="1:7" x14ac:dyDescent="0.3">
      <c r="A2076" s="3">
        <v>43509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</row>
    <row r="2077" spans="1:7" x14ac:dyDescent="0.3">
      <c r="A2077" s="3">
        <v>43510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</row>
    <row r="2078" spans="1:7" x14ac:dyDescent="0.3">
      <c r="A2078" s="3">
        <v>43511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</row>
    <row r="2079" spans="1:7" x14ac:dyDescent="0.3">
      <c r="A2079" s="3">
        <v>43514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</row>
    <row r="2080" spans="1:7" x14ac:dyDescent="0.3">
      <c r="A2080" s="3">
        <v>43515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</row>
    <row r="2081" spans="1:7" x14ac:dyDescent="0.3">
      <c r="A2081" s="3">
        <v>43516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</row>
    <row r="2082" spans="1:7" x14ac:dyDescent="0.3">
      <c r="A2082" s="3">
        <v>43517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</row>
    <row r="2083" spans="1:7" x14ac:dyDescent="0.3">
      <c r="A2083" s="3">
        <v>43518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</row>
    <row r="2084" spans="1:7" x14ac:dyDescent="0.3">
      <c r="A2084" s="3">
        <v>43521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</row>
    <row r="2085" spans="1:7" x14ac:dyDescent="0.3">
      <c r="A2085" s="3">
        <v>43522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</row>
    <row r="2086" spans="1:7" x14ac:dyDescent="0.3">
      <c r="A2086" s="3">
        <v>43523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</row>
    <row r="2087" spans="1:7" x14ac:dyDescent="0.3">
      <c r="A2087" s="3">
        <v>43524</v>
      </c>
      <c r="B2087">
        <v>2.9252636069502239E-2</v>
      </c>
      <c r="C2087">
        <v>1.2294042148375759E-2</v>
      </c>
      <c r="D2087">
        <v>4.5938517798693729E-4</v>
      </c>
      <c r="E2087">
        <v>1.9393857754492538E-2</v>
      </c>
      <c r="F2087">
        <v>1.9071398383212659E-2</v>
      </c>
      <c r="G2087">
        <v>7.3764656697782094E-2</v>
      </c>
    </row>
    <row r="2088" spans="1:7" x14ac:dyDescent="0.3">
      <c r="A2088" s="3">
        <v>43525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</row>
    <row r="2089" spans="1:7" x14ac:dyDescent="0.3">
      <c r="A2089" s="3">
        <v>43528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</row>
    <row r="2090" spans="1:7" x14ac:dyDescent="0.3">
      <c r="A2090" s="3">
        <v>43529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</row>
    <row r="2091" spans="1:7" x14ac:dyDescent="0.3">
      <c r="A2091" s="3">
        <v>43530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</row>
    <row r="2092" spans="1:7" x14ac:dyDescent="0.3">
      <c r="A2092" s="3">
        <v>43531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</row>
    <row r="2093" spans="1:7" x14ac:dyDescent="0.3">
      <c r="A2093" s="3">
        <v>43532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</row>
    <row r="2094" spans="1:7" x14ac:dyDescent="0.3">
      <c r="A2094" s="3">
        <v>43535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</row>
    <row r="2095" spans="1:7" x14ac:dyDescent="0.3">
      <c r="A2095" s="3">
        <v>43536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</row>
    <row r="2096" spans="1:7" x14ac:dyDescent="0.3">
      <c r="A2096" s="3">
        <v>43537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</row>
    <row r="2097" spans="1:7" x14ac:dyDescent="0.3">
      <c r="A2097" s="3">
        <v>43538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</row>
    <row r="2098" spans="1:7" x14ac:dyDescent="0.3">
      <c r="A2098" s="3">
        <v>43539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</row>
    <row r="2099" spans="1:7" x14ac:dyDescent="0.3">
      <c r="A2099" s="3">
        <v>43542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</row>
    <row r="2100" spans="1:7" x14ac:dyDescent="0.3">
      <c r="A2100" s="3">
        <v>43543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</row>
    <row r="2101" spans="1:7" x14ac:dyDescent="0.3">
      <c r="A2101" s="3">
        <v>43544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</row>
    <row r="2102" spans="1:7" x14ac:dyDescent="0.3">
      <c r="A2102" s="3">
        <v>43545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</row>
    <row r="2103" spans="1:7" x14ac:dyDescent="0.3">
      <c r="A2103" s="3">
        <v>43546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</row>
    <row r="2104" spans="1:7" x14ac:dyDescent="0.3">
      <c r="A2104" s="3">
        <v>43549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</row>
    <row r="2105" spans="1:7" x14ac:dyDescent="0.3">
      <c r="A2105" s="3">
        <v>43550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</row>
    <row r="2106" spans="1:7" x14ac:dyDescent="0.3">
      <c r="A2106" s="3">
        <v>43551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</row>
    <row r="2107" spans="1:7" x14ac:dyDescent="0.3">
      <c r="A2107" s="3">
        <v>43552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</row>
    <row r="2108" spans="1:7" x14ac:dyDescent="0.3">
      <c r="A2108" s="3">
        <v>43553</v>
      </c>
      <c r="B2108">
        <v>1.204711670913927E-2</v>
      </c>
      <c r="C2108">
        <v>8.0107422673437179E-3</v>
      </c>
      <c r="D2108">
        <v>4.4705336822975514E-3</v>
      </c>
      <c r="E2108">
        <v>4.1123221255877918E-3</v>
      </c>
      <c r="F2108">
        <v>4.2743954280775737E-3</v>
      </c>
      <c r="G2108">
        <v>2.7009756136749271E-2</v>
      </c>
    </row>
    <row r="2109" spans="1:7" x14ac:dyDescent="0.3">
      <c r="A2109" s="3">
        <v>43556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</row>
    <row r="2110" spans="1:7" x14ac:dyDescent="0.3">
      <c r="A2110" s="3">
        <v>43557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</row>
    <row r="2111" spans="1:7" x14ac:dyDescent="0.3">
      <c r="A2111" s="3">
        <v>43558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</row>
    <row r="2112" spans="1:7" x14ac:dyDescent="0.3">
      <c r="A2112" s="3">
        <v>43559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</row>
    <row r="2113" spans="1:7" x14ac:dyDescent="0.3">
      <c r="A2113" s="3">
        <v>43563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</row>
    <row r="2114" spans="1:7" x14ac:dyDescent="0.3">
      <c r="A2114" s="3">
        <v>43564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</row>
    <row r="2115" spans="1:7" x14ac:dyDescent="0.3">
      <c r="A2115" s="3">
        <v>43565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</row>
    <row r="2116" spans="1:7" x14ac:dyDescent="0.3">
      <c r="A2116" s="3">
        <v>43566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</row>
    <row r="2117" spans="1:7" x14ac:dyDescent="0.3">
      <c r="A2117" s="3">
        <v>43567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</row>
    <row r="2118" spans="1:7" x14ac:dyDescent="0.3">
      <c r="A2118" s="3">
        <v>43570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</row>
    <row r="2119" spans="1:7" x14ac:dyDescent="0.3">
      <c r="A2119" s="3">
        <v>43571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</row>
    <row r="2120" spans="1:7" x14ac:dyDescent="0.3">
      <c r="A2120" s="3">
        <v>43572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</row>
    <row r="2121" spans="1:7" x14ac:dyDescent="0.3">
      <c r="A2121" s="3">
        <v>43573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</row>
    <row r="2122" spans="1:7" x14ac:dyDescent="0.3">
      <c r="A2122" s="3">
        <v>43574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</row>
    <row r="2123" spans="1:7" x14ac:dyDescent="0.3">
      <c r="A2123" s="3">
        <v>43577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</row>
    <row r="2124" spans="1:7" x14ac:dyDescent="0.3">
      <c r="A2124" s="3">
        <v>43578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</row>
    <row r="2125" spans="1:7" x14ac:dyDescent="0.3">
      <c r="A2125" s="3">
        <v>43579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</row>
    <row r="2126" spans="1:7" x14ac:dyDescent="0.3">
      <c r="A2126" s="3">
        <v>43580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</row>
    <row r="2127" spans="1:7" x14ac:dyDescent="0.3">
      <c r="A2127" s="3">
        <v>43581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</row>
    <row r="2128" spans="1:7" x14ac:dyDescent="0.3">
      <c r="A2128" s="3">
        <v>43584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</row>
    <row r="2129" spans="1:7" x14ac:dyDescent="0.3">
      <c r="A2129" s="3">
        <v>43585</v>
      </c>
      <c r="B2129">
        <v>1.3519493526195581E-2</v>
      </c>
      <c r="C2129">
        <v>1.032168302689024E-2</v>
      </c>
      <c r="D2129">
        <v>8.3404799777735961E-3</v>
      </c>
      <c r="E2129">
        <v>1.492097810501414E-3</v>
      </c>
      <c r="F2129">
        <v>2.5253557007164358E-3</v>
      </c>
      <c r="G2129">
        <v>1.9711786729198381E-2</v>
      </c>
    </row>
    <row r="2130" spans="1:7" x14ac:dyDescent="0.3">
      <c r="A2130" s="3">
        <v>43591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</row>
    <row r="2131" spans="1:7" x14ac:dyDescent="0.3">
      <c r="A2131" s="3">
        <v>43592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</row>
    <row r="2132" spans="1:7" x14ac:dyDescent="0.3">
      <c r="A2132" s="3">
        <v>43593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</row>
    <row r="2133" spans="1:7" x14ac:dyDescent="0.3">
      <c r="A2133" s="3">
        <v>43594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</row>
    <row r="2134" spans="1:7" x14ac:dyDescent="0.3">
      <c r="A2134" s="3">
        <v>43595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</row>
    <row r="2135" spans="1:7" x14ac:dyDescent="0.3">
      <c r="A2135" s="3">
        <v>43598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</row>
    <row r="2136" spans="1:7" x14ac:dyDescent="0.3">
      <c r="A2136" s="3">
        <v>43599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</row>
    <row r="2137" spans="1:7" x14ac:dyDescent="0.3">
      <c r="A2137" s="3">
        <v>43600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</row>
    <row r="2138" spans="1:7" x14ac:dyDescent="0.3">
      <c r="A2138" s="3">
        <v>43601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</row>
    <row r="2139" spans="1:7" x14ac:dyDescent="0.3">
      <c r="A2139" s="3">
        <v>43602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</row>
    <row r="2140" spans="1:7" x14ac:dyDescent="0.3">
      <c r="A2140" s="3">
        <v>43605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</row>
    <row r="2141" spans="1:7" x14ac:dyDescent="0.3">
      <c r="A2141" s="3">
        <v>43606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</row>
    <row r="2142" spans="1:7" x14ac:dyDescent="0.3">
      <c r="A2142" s="3">
        <v>43607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</row>
    <row r="2143" spans="1:7" x14ac:dyDescent="0.3">
      <c r="A2143" s="3">
        <v>43608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</row>
    <row r="2144" spans="1:7" x14ac:dyDescent="0.3">
      <c r="A2144" s="3">
        <v>43609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</row>
    <row r="2145" spans="1:7" x14ac:dyDescent="0.3">
      <c r="A2145" s="3">
        <v>43612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</row>
    <row r="2146" spans="1:7" x14ac:dyDescent="0.3">
      <c r="A2146" s="3">
        <v>43613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</row>
    <row r="2147" spans="1:7" x14ac:dyDescent="0.3">
      <c r="A2147" s="3">
        <v>43614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</row>
    <row r="2148" spans="1:7" x14ac:dyDescent="0.3">
      <c r="A2148" s="3">
        <v>43615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</row>
    <row r="2149" spans="1:7" x14ac:dyDescent="0.3">
      <c r="A2149" s="3">
        <v>43616</v>
      </c>
      <c r="B2149">
        <v>8.327788800127689E-3</v>
      </c>
      <c r="C2149">
        <v>7.3190141592742184E-3</v>
      </c>
      <c r="D2149">
        <v>1.392518777247886E-3</v>
      </c>
      <c r="E2149">
        <v>1.053993538258023E-2</v>
      </c>
      <c r="F2149">
        <v>1.0411455231545449E-2</v>
      </c>
      <c r="G2149">
        <v>4.2745454370136098E-2</v>
      </c>
    </row>
    <row r="2150" spans="1:7" x14ac:dyDescent="0.3">
      <c r="A2150" s="3">
        <v>43619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</row>
    <row r="2151" spans="1:7" x14ac:dyDescent="0.3">
      <c r="A2151" s="3">
        <v>43620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</row>
    <row r="2152" spans="1:7" x14ac:dyDescent="0.3">
      <c r="A2152" s="3">
        <v>43621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</row>
    <row r="2153" spans="1:7" x14ac:dyDescent="0.3">
      <c r="A2153" s="3">
        <v>43622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</row>
    <row r="2154" spans="1:7" x14ac:dyDescent="0.3">
      <c r="A2154" s="3">
        <v>43626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</row>
    <row r="2155" spans="1:7" x14ac:dyDescent="0.3">
      <c r="A2155" s="3">
        <v>43627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</row>
    <row r="2156" spans="1:7" x14ac:dyDescent="0.3">
      <c r="A2156" s="3">
        <v>43628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</row>
    <row r="2157" spans="1:7" x14ac:dyDescent="0.3">
      <c r="A2157" s="3">
        <v>43629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</row>
    <row r="2158" spans="1:7" x14ac:dyDescent="0.3">
      <c r="A2158" s="3">
        <v>43630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</row>
    <row r="2159" spans="1:7" x14ac:dyDescent="0.3">
      <c r="A2159" s="3">
        <v>43633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</row>
    <row r="2160" spans="1:7" x14ac:dyDescent="0.3">
      <c r="A2160" s="3">
        <v>43634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</row>
    <row r="2161" spans="1:7" x14ac:dyDescent="0.3">
      <c r="A2161" s="3">
        <v>43635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</row>
    <row r="2162" spans="1:7" x14ac:dyDescent="0.3">
      <c r="A2162" s="3">
        <v>43636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</row>
    <row r="2163" spans="1:7" x14ac:dyDescent="0.3">
      <c r="A2163" s="3">
        <v>43637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</row>
    <row r="2164" spans="1:7" x14ac:dyDescent="0.3">
      <c r="A2164" s="3">
        <v>43640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</row>
    <row r="2165" spans="1:7" x14ac:dyDescent="0.3">
      <c r="A2165" s="3">
        <v>43641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</row>
    <row r="2166" spans="1:7" x14ac:dyDescent="0.3">
      <c r="A2166" s="3">
        <v>43642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</row>
    <row r="2167" spans="1:7" x14ac:dyDescent="0.3">
      <c r="A2167" s="3">
        <v>43643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</row>
    <row r="2168" spans="1:7" x14ac:dyDescent="0.3">
      <c r="A2168" s="3">
        <v>43644</v>
      </c>
      <c r="B2168">
        <v>2.9622762835314061E-3</v>
      </c>
      <c r="C2168">
        <v>1.1167777360765191E-2</v>
      </c>
      <c r="D2168">
        <v>7.8910788912566754E-3</v>
      </c>
      <c r="E2168">
        <v>4.1191992465052646E-3</v>
      </c>
      <c r="F2168">
        <v>4.2717554214080078E-3</v>
      </c>
      <c r="G2168">
        <v>1.087641330152206E-2</v>
      </c>
    </row>
    <row r="2169" spans="1:7" x14ac:dyDescent="0.3">
      <c r="A2169" s="3">
        <v>43647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</row>
    <row r="2170" spans="1:7" x14ac:dyDescent="0.3">
      <c r="A2170" s="3">
        <v>43648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</row>
    <row r="2171" spans="1:7" x14ac:dyDescent="0.3">
      <c r="A2171" s="3">
        <v>43649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</row>
    <row r="2172" spans="1:7" x14ac:dyDescent="0.3">
      <c r="A2172" s="3">
        <v>43650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</row>
    <row r="2173" spans="1:7" x14ac:dyDescent="0.3">
      <c r="A2173" s="3">
        <v>43651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</row>
    <row r="2174" spans="1:7" x14ac:dyDescent="0.3">
      <c r="A2174" s="3">
        <v>43654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</row>
    <row r="2175" spans="1:7" x14ac:dyDescent="0.3">
      <c r="A2175" s="3">
        <v>43655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</row>
    <row r="2176" spans="1:7" x14ac:dyDescent="0.3">
      <c r="A2176" s="3">
        <v>43656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</row>
    <row r="2177" spans="1:7" x14ac:dyDescent="0.3">
      <c r="A2177" s="3">
        <v>43657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</row>
    <row r="2178" spans="1:7" x14ac:dyDescent="0.3">
      <c r="A2178" s="3">
        <v>43658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</row>
    <row r="2179" spans="1:7" x14ac:dyDescent="0.3">
      <c r="A2179" s="3">
        <v>43661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</row>
    <row r="2180" spans="1:7" x14ac:dyDescent="0.3">
      <c r="A2180" s="3">
        <v>43662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</row>
    <row r="2181" spans="1:7" x14ac:dyDescent="0.3">
      <c r="A2181" s="3">
        <v>43663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</row>
    <row r="2182" spans="1:7" x14ac:dyDescent="0.3">
      <c r="A2182" s="3">
        <v>43664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</row>
    <row r="2183" spans="1:7" x14ac:dyDescent="0.3">
      <c r="A2183" s="3">
        <v>43665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</row>
    <row r="2184" spans="1:7" x14ac:dyDescent="0.3">
      <c r="A2184" s="3">
        <v>43668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</row>
    <row r="2185" spans="1:7" x14ac:dyDescent="0.3">
      <c r="A2185" s="3">
        <v>43669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</row>
    <row r="2186" spans="1:7" x14ac:dyDescent="0.3">
      <c r="A2186" s="3">
        <v>43670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</row>
    <row r="2187" spans="1:7" x14ac:dyDescent="0.3">
      <c r="A2187" s="3">
        <v>43671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</row>
    <row r="2188" spans="1:7" x14ac:dyDescent="0.3">
      <c r="A2188" s="3">
        <v>43672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</row>
    <row r="2189" spans="1:7" x14ac:dyDescent="0.3">
      <c r="A2189" s="3">
        <v>43675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</row>
    <row r="2190" spans="1:7" x14ac:dyDescent="0.3">
      <c r="A2190" s="3">
        <v>43676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</row>
    <row r="2191" spans="1:7" x14ac:dyDescent="0.3">
      <c r="A2191" s="3">
        <v>43677</v>
      </c>
      <c r="B2191">
        <v>3.9940892375513459E-3</v>
      </c>
      <c r="C2191">
        <v>1.075015760737724E-2</v>
      </c>
      <c r="D2191">
        <v>9.1998092867285886E-3</v>
      </c>
      <c r="E2191">
        <v>1.5404206495367311E-3</v>
      </c>
      <c r="F2191">
        <v>1.669344555416868E-3</v>
      </c>
      <c r="G2191">
        <v>6.2361635549599836E-3</v>
      </c>
    </row>
    <row r="2192" spans="1:7" x14ac:dyDescent="0.3">
      <c r="A2192" s="3">
        <v>43678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</row>
    <row r="2193" spans="1:7" x14ac:dyDescent="0.3">
      <c r="A2193" s="3">
        <v>43679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</row>
    <row r="2194" spans="1:7" x14ac:dyDescent="0.3">
      <c r="A2194" s="3">
        <v>43682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</row>
    <row r="2195" spans="1:7" x14ac:dyDescent="0.3">
      <c r="A2195" s="3">
        <v>43683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</row>
    <row r="2196" spans="1:7" x14ac:dyDescent="0.3">
      <c r="A2196" s="3">
        <v>43684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</row>
    <row r="2197" spans="1:7" x14ac:dyDescent="0.3">
      <c r="A2197" s="3">
        <v>43685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</row>
    <row r="2198" spans="1:7" x14ac:dyDescent="0.3">
      <c r="A2198" s="3">
        <v>43686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</row>
    <row r="2199" spans="1:7" x14ac:dyDescent="0.3">
      <c r="A2199" s="3">
        <v>43689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</row>
    <row r="2200" spans="1:7" x14ac:dyDescent="0.3">
      <c r="A2200" s="3">
        <v>43690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</row>
    <row r="2201" spans="1:7" x14ac:dyDescent="0.3">
      <c r="A2201" s="3">
        <v>43691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</row>
    <row r="2202" spans="1:7" x14ac:dyDescent="0.3">
      <c r="A2202" s="3">
        <v>43692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</row>
    <row r="2203" spans="1:7" x14ac:dyDescent="0.3">
      <c r="A2203" s="3">
        <v>43693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</row>
    <row r="2204" spans="1:7" x14ac:dyDescent="0.3">
      <c r="A2204" s="3">
        <v>43696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</row>
    <row r="2205" spans="1:7" x14ac:dyDescent="0.3">
      <c r="A2205" s="3">
        <v>43697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</row>
    <row r="2206" spans="1:7" x14ac:dyDescent="0.3">
      <c r="A2206" s="3">
        <v>43698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</row>
    <row r="2207" spans="1:7" x14ac:dyDescent="0.3">
      <c r="A2207" s="3">
        <v>43699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</row>
    <row r="2208" spans="1:7" x14ac:dyDescent="0.3">
      <c r="A2208" s="3">
        <v>43700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</row>
    <row r="2209" spans="1:7" x14ac:dyDescent="0.3">
      <c r="A2209" s="3">
        <v>43703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</row>
    <row r="2210" spans="1:7" x14ac:dyDescent="0.3">
      <c r="A2210" s="3">
        <v>43704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</row>
    <row r="2211" spans="1:7" x14ac:dyDescent="0.3">
      <c r="A2211" s="3">
        <v>43705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</row>
    <row r="2212" spans="1:7" x14ac:dyDescent="0.3">
      <c r="A2212" s="3">
        <v>43706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</row>
    <row r="2213" spans="1:7" x14ac:dyDescent="0.3">
      <c r="A2213" s="3">
        <v>43707</v>
      </c>
      <c r="B2213">
        <v>3.218013664091746E-3</v>
      </c>
      <c r="C2213">
        <v>4.0478525634553564E-3</v>
      </c>
      <c r="D2213">
        <v>1.44141330943956E-2</v>
      </c>
      <c r="E2213">
        <v>1.2277047331929051E-3</v>
      </c>
      <c r="F2213">
        <v>9.0102185727755635E-4</v>
      </c>
      <c r="G2213">
        <v>1.1604332325285179E-2</v>
      </c>
    </row>
    <row r="2214" spans="1:7" x14ac:dyDescent="0.3">
      <c r="A2214" s="3">
        <v>43710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</row>
    <row r="2215" spans="1:7" x14ac:dyDescent="0.3">
      <c r="A2215" s="3">
        <v>43711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</row>
    <row r="2216" spans="1:7" x14ac:dyDescent="0.3">
      <c r="A2216" s="3">
        <v>43712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</row>
    <row r="2217" spans="1:7" x14ac:dyDescent="0.3">
      <c r="A2217" s="3">
        <v>43713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</row>
    <row r="2218" spans="1:7" x14ac:dyDescent="0.3">
      <c r="A2218" s="3">
        <v>43714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</row>
    <row r="2219" spans="1:7" x14ac:dyDescent="0.3">
      <c r="A2219" s="3">
        <v>43717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</row>
    <row r="2220" spans="1:7" x14ac:dyDescent="0.3">
      <c r="A2220" s="3">
        <v>43718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</row>
    <row r="2221" spans="1:7" x14ac:dyDescent="0.3">
      <c r="A2221" s="3">
        <v>43719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</row>
    <row r="2222" spans="1:7" x14ac:dyDescent="0.3">
      <c r="A2222" s="3">
        <v>43720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</row>
    <row r="2223" spans="1:7" x14ac:dyDescent="0.3">
      <c r="A2223" s="3">
        <v>43724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</row>
    <row r="2224" spans="1:7" x14ac:dyDescent="0.3">
      <c r="A2224" s="3">
        <v>43725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</row>
    <row r="2225" spans="1:7" x14ac:dyDescent="0.3">
      <c r="A2225" s="3">
        <v>43726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</row>
    <row r="2226" spans="1:7" x14ac:dyDescent="0.3">
      <c r="A2226" s="3">
        <v>43727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</row>
    <row r="2227" spans="1:7" x14ac:dyDescent="0.3">
      <c r="A2227" s="3">
        <v>43728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</row>
    <row r="2228" spans="1:7" x14ac:dyDescent="0.3">
      <c r="A2228" s="3">
        <v>43731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</row>
    <row r="2229" spans="1:7" x14ac:dyDescent="0.3">
      <c r="A2229" s="3">
        <v>43732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</row>
    <row r="2230" spans="1:7" x14ac:dyDescent="0.3">
      <c r="A2230" s="3">
        <v>43733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</row>
    <row r="2231" spans="1:7" x14ac:dyDescent="0.3">
      <c r="A2231" s="3">
        <v>43734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</row>
    <row r="2232" spans="1:7" x14ac:dyDescent="0.3">
      <c r="A2232" s="3">
        <v>43735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</row>
    <row r="2233" spans="1:7" x14ac:dyDescent="0.3">
      <c r="A2233" s="3">
        <v>43738</v>
      </c>
      <c r="B2233">
        <v>4.468782658110293E-3</v>
      </c>
      <c r="C2233">
        <v>4.064169702838738E-4</v>
      </c>
      <c r="D2233">
        <v>1.04563800072216E-3</v>
      </c>
      <c r="E2233">
        <v>2.569279014680403E-3</v>
      </c>
      <c r="F2233">
        <v>2.2062341279951159E-3</v>
      </c>
      <c r="G2233">
        <v>8.7715721036947247E-3</v>
      </c>
    </row>
    <row r="2234" spans="1:7" x14ac:dyDescent="0.3">
      <c r="A2234" s="3">
        <v>43746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</row>
    <row r="2235" spans="1:7" x14ac:dyDescent="0.3">
      <c r="A2235" s="3">
        <v>43747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</row>
    <row r="2236" spans="1:7" x14ac:dyDescent="0.3">
      <c r="A2236" s="3">
        <v>43748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</row>
    <row r="2237" spans="1:7" x14ac:dyDescent="0.3">
      <c r="A2237" s="3">
        <v>43749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</row>
    <row r="2238" spans="1:7" x14ac:dyDescent="0.3">
      <c r="A2238" s="3">
        <v>43752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</row>
    <row r="2239" spans="1:7" x14ac:dyDescent="0.3">
      <c r="A2239" s="3">
        <v>43753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</row>
    <row r="2240" spans="1:7" x14ac:dyDescent="0.3">
      <c r="A2240" s="3">
        <v>43754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</row>
    <row r="2241" spans="1:7" x14ac:dyDescent="0.3">
      <c r="A2241" s="3">
        <v>43755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</row>
    <row r="2242" spans="1:7" x14ac:dyDescent="0.3">
      <c r="A2242" s="3">
        <v>43756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</row>
    <row r="2243" spans="1:7" x14ac:dyDescent="0.3">
      <c r="A2243" s="3">
        <v>43759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</row>
    <row r="2244" spans="1:7" x14ac:dyDescent="0.3">
      <c r="A2244" s="3">
        <v>43760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</row>
    <row r="2245" spans="1:7" x14ac:dyDescent="0.3">
      <c r="A2245" s="3">
        <v>43761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</row>
    <row r="2246" spans="1:7" x14ac:dyDescent="0.3">
      <c r="A2246" s="3">
        <v>43762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</row>
    <row r="2247" spans="1:7" x14ac:dyDescent="0.3">
      <c r="A2247" s="3">
        <v>43763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</row>
    <row r="2248" spans="1:7" x14ac:dyDescent="0.3">
      <c r="A2248" s="3">
        <v>43766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</row>
    <row r="2249" spans="1:7" x14ac:dyDescent="0.3">
      <c r="A2249" s="3">
        <v>43767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</row>
    <row r="2250" spans="1:7" x14ac:dyDescent="0.3">
      <c r="A2250" s="3">
        <v>43768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</row>
    <row r="2251" spans="1:7" x14ac:dyDescent="0.3">
      <c r="A2251" s="3">
        <v>43769</v>
      </c>
      <c r="B2251">
        <v>6.6713251379185712E-4</v>
      </c>
      <c r="C2251">
        <v>7.9841115744887503E-3</v>
      </c>
      <c r="D2251">
        <v>5.0593201032446133E-3</v>
      </c>
      <c r="E2251">
        <v>2.6352036789209911E-3</v>
      </c>
      <c r="F2251">
        <v>1.995101941159233E-3</v>
      </c>
      <c r="G2251">
        <v>9.5764927743232642E-3</v>
      </c>
    </row>
    <row r="2252" spans="1:7" x14ac:dyDescent="0.3">
      <c r="A2252" s="3">
        <v>43770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</row>
    <row r="2253" spans="1:7" x14ac:dyDescent="0.3">
      <c r="A2253" s="3">
        <v>43773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</row>
    <row r="2254" spans="1:7" x14ac:dyDescent="0.3">
      <c r="A2254" s="3">
        <v>43774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</row>
    <row r="2255" spans="1:7" x14ac:dyDescent="0.3">
      <c r="A2255" s="3">
        <v>43775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</row>
    <row r="2256" spans="1:7" x14ac:dyDescent="0.3">
      <c r="A2256" s="3">
        <v>43776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</row>
    <row r="2257" spans="1:7" x14ac:dyDescent="0.3">
      <c r="A2257" s="3">
        <v>43777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</row>
    <row r="2258" spans="1:7" x14ac:dyDescent="0.3">
      <c r="A2258" s="3">
        <v>43780</v>
      </c>
      <c r="B2258">
        <v>2.6236603334039987E-4</v>
      </c>
      <c r="C2258">
        <v>2.7839447952849872E-3</v>
      </c>
      <c r="D2258">
        <v>9.2119470152113303E-4</v>
      </c>
      <c r="E2258">
        <v>1.869228143491955E-3</v>
      </c>
      <c r="F2258">
        <v>1.9689866353500012E-3</v>
      </c>
      <c r="G2258">
        <v>1.0665637953223841E-2</v>
      </c>
    </row>
    <row r="2259" spans="1:7" x14ac:dyDescent="0.3">
      <c r="A2259" s="3">
        <v>43781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</row>
    <row r="2260" spans="1:7" x14ac:dyDescent="0.3">
      <c r="A2260" s="3">
        <v>43782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</row>
    <row r="2261" spans="1:7" x14ac:dyDescent="0.3">
      <c r="A2261" s="3">
        <v>43783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</row>
    <row r="2262" spans="1:7" x14ac:dyDescent="0.3">
      <c r="A2262" s="3">
        <v>43784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</row>
    <row r="2263" spans="1:7" x14ac:dyDescent="0.3">
      <c r="A2263" s="3">
        <v>43787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</row>
    <row r="2264" spans="1:7" x14ac:dyDescent="0.3">
      <c r="A2264" s="3">
        <v>43788</v>
      </c>
      <c r="B2264">
        <v>2.5865112141585929E-3</v>
      </c>
      <c r="C2264">
        <v>1.7630677326430639E-3</v>
      </c>
      <c r="D2264">
        <v>8.6885318336910045E-4</v>
      </c>
      <c r="E2264">
        <v>3.8061514603672519E-4</v>
      </c>
      <c r="F2264">
        <v>6.4050512842667162E-4</v>
      </c>
      <c r="G2264">
        <v>1.107333293514756E-3</v>
      </c>
    </row>
    <row r="2265" spans="1:7" x14ac:dyDescent="0.3">
      <c r="A2265" s="3">
        <v>43789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</row>
    <row r="2266" spans="1:7" x14ac:dyDescent="0.3">
      <c r="A2266" s="3">
        <v>43790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</row>
    <row r="2267" spans="1:7" x14ac:dyDescent="0.3">
      <c r="A2267" s="3">
        <v>43791</v>
      </c>
      <c r="B2267">
        <v>1.7083385510510141E-3</v>
      </c>
      <c r="C2267">
        <v>1.785651902253826E-3</v>
      </c>
      <c r="D2267">
        <v>4.625179907958854E-4</v>
      </c>
      <c r="E2267">
        <v>1.1349241439468361E-3</v>
      </c>
      <c r="F2267">
        <v>1.1263091563934321E-3</v>
      </c>
      <c r="G2267">
        <v>5.8949954176480412E-3</v>
      </c>
    </row>
    <row r="2268" spans="1:7" x14ac:dyDescent="0.3">
      <c r="A2268" s="3">
        <v>43794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</row>
    <row r="2269" spans="1:7" x14ac:dyDescent="0.3">
      <c r="A2269" s="3">
        <v>43795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</row>
    <row r="2270" spans="1:7" x14ac:dyDescent="0.3">
      <c r="A2270" s="3">
        <v>43796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</row>
    <row r="2271" spans="1:7" x14ac:dyDescent="0.3">
      <c r="A2271" s="3">
        <v>43797</v>
      </c>
      <c r="B2271">
        <v>2.333001899585796E-3</v>
      </c>
      <c r="C2271">
        <v>3.1285741495362668E-4</v>
      </c>
      <c r="D2271">
        <v>1.61513553901016E-3</v>
      </c>
      <c r="E2271">
        <v>1.241814321887996E-4</v>
      </c>
      <c r="F2271">
        <v>9.8539970672245625E-6</v>
      </c>
      <c r="G2271">
        <v>8.6608244260866218E-4</v>
      </c>
    </row>
    <row r="2272" spans="1:7" x14ac:dyDescent="0.3">
      <c r="A2272" s="3">
        <v>43798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</row>
    <row r="2273" spans="1:7" x14ac:dyDescent="0.3">
      <c r="A2273" s="3">
        <v>43801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</row>
    <row r="2274" spans="1:7" x14ac:dyDescent="0.3">
      <c r="A2274" s="3">
        <v>43802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</row>
    <row r="2275" spans="1:7" x14ac:dyDescent="0.3">
      <c r="A2275" s="3">
        <v>43803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</row>
    <row r="2276" spans="1:7" x14ac:dyDescent="0.3">
      <c r="A2276" s="3">
        <v>43804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</row>
    <row r="2277" spans="1:7" x14ac:dyDescent="0.3">
      <c r="A2277" s="3">
        <v>43805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</row>
    <row r="2278" spans="1:7" x14ac:dyDescent="0.3">
      <c r="A2278" s="3">
        <v>43808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</row>
    <row r="2279" spans="1:7" x14ac:dyDescent="0.3">
      <c r="A2279" s="3">
        <v>43809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</row>
    <row r="2280" spans="1:7" x14ac:dyDescent="0.3">
      <c r="A2280" s="3">
        <v>43810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</row>
    <row r="2281" spans="1:7" x14ac:dyDescent="0.3">
      <c r="A2281" s="3">
        <v>43811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</row>
    <row r="2282" spans="1:7" x14ac:dyDescent="0.3">
      <c r="A2282" s="3">
        <v>43812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</row>
    <row r="2283" spans="1:7" x14ac:dyDescent="0.3">
      <c r="A2283" s="3">
        <v>43815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</row>
    <row r="2284" spans="1:7" x14ac:dyDescent="0.3">
      <c r="A2284" s="3">
        <v>43816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</row>
    <row r="2285" spans="1:7" x14ac:dyDescent="0.3">
      <c r="A2285" s="3">
        <v>43817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</row>
    <row r="2286" spans="1:7" x14ac:dyDescent="0.3">
      <c r="A2286" s="3">
        <v>43818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</row>
    <row r="2287" spans="1:7" x14ac:dyDescent="0.3">
      <c r="A2287" s="3">
        <v>43819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</row>
    <row r="2288" spans="1:7" x14ac:dyDescent="0.3">
      <c r="A2288" s="3">
        <v>43822</v>
      </c>
      <c r="B2288">
        <v>1.150146152576526E-2</v>
      </c>
      <c r="C2288">
        <v>7.8228542990140815E-3</v>
      </c>
      <c r="D2288">
        <v>5.9849308661040768E-3</v>
      </c>
      <c r="E2288">
        <v>7.1488199981373096E-3</v>
      </c>
      <c r="F2288">
        <v>7.2153212206881026E-3</v>
      </c>
      <c r="G2288">
        <v>1.879366291578299E-2</v>
      </c>
    </row>
    <row r="2289" spans="1:7" x14ac:dyDescent="0.3">
      <c r="A2289" s="3">
        <v>43823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</row>
    <row r="2290" spans="1:7" x14ac:dyDescent="0.3">
      <c r="A2290" s="3">
        <v>43824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</row>
    <row r="2291" spans="1:7" x14ac:dyDescent="0.3">
      <c r="A2291" s="3">
        <v>43825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0</v>
      </c>
    </row>
    <row r="2292" spans="1:7" x14ac:dyDescent="0.3">
      <c r="A2292" s="3">
        <v>43826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</row>
    <row r="2293" spans="1:7" x14ac:dyDescent="0.3">
      <c r="A2293" s="3">
        <v>43829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</row>
    <row r="2294" spans="1:7" x14ac:dyDescent="0.3">
      <c r="A2294" s="3">
        <v>43830</v>
      </c>
      <c r="B2294">
        <v>4.1024447357551064E-3</v>
      </c>
      <c r="C2294">
        <v>3.2855864020196468E-3</v>
      </c>
      <c r="D2294">
        <v>3.332471007584159E-3</v>
      </c>
      <c r="E2294">
        <v>3.5151821228972401E-3</v>
      </c>
      <c r="F2294">
        <v>3.6541090259265691E-3</v>
      </c>
      <c r="G2294">
        <v>1.166075608554645E-2</v>
      </c>
    </row>
    <row r="2295" spans="1:7" x14ac:dyDescent="0.3">
      <c r="A2295" s="3">
        <v>43832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</row>
    <row r="2296" spans="1:7" x14ac:dyDescent="0.3">
      <c r="A2296" s="3">
        <v>43833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0</v>
      </c>
    </row>
    <row r="2297" spans="1:7" x14ac:dyDescent="0.3">
      <c r="A2297" s="3">
        <v>43836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</row>
    <row r="2298" spans="1:7" x14ac:dyDescent="0.3">
      <c r="A2298" s="3">
        <v>43837</v>
      </c>
      <c r="B2298">
        <v>9.4912504810399922E-3</v>
      </c>
      <c r="C2298">
        <v>2.8895544346341229E-4</v>
      </c>
      <c r="D2298">
        <v>7.3081665173951871E-4</v>
      </c>
      <c r="E2298">
        <v>3.147298176166477E-3</v>
      </c>
      <c r="F2298">
        <v>3.008140090384831E-3</v>
      </c>
      <c r="G2298">
        <v>9.6910064243567184E-3</v>
      </c>
    </row>
    <row r="2299" spans="1:7" x14ac:dyDescent="0.3">
      <c r="A2299" s="3">
        <v>43838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</row>
    <row r="2300" spans="1:7" x14ac:dyDescent="0.3">
      <c r="A2300" s="3">
        <v>43839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</row>
    <row r="2301" spans="1:7" x14ac:dyDescent="0.3">
      <c r="A2301" s="3">
        <v>43840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</row>
    <row r="2302" spans="1:7" x14ac:dyDescent="0.3">
      <c r="A2302" s="3">
        <v>43843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</row>
    <row r="2303" spans="1:7" x14ac:dyDescent="0.3">
      <c r="A2303" s="3">
        <v>43844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</row>
    <row r="2304" spans="1:7" x14ac:dyDescent="0.3">
      <c r="A2304" s="3">
        <v>43845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</row>
    <row r="2305" spans="1:7" x14ac:dyDescent="0.3">
      <c r="A2305" s="3">
        <v>43846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</row>
    <row r="2306" spans="1:7" x14ac:dyDescent="0.3">
      <c r="A2306" s="3">
        <v>43847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</row>
    <row r="2307" spans="1:7" x14ac:dyDescent="0.3">
      <c r="A2307" s="3">
        <v>43850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</row>
    <row r="2308" spans="1:7" x14ac:dyDescent="0.3">
      <c r="A2308" s="3">
        <v>43851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</row>
    <row r="2309" spans="1:7" x14ac:dyDescent="0.3">
      <c r="A2309" s="3">
        <v>43852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</row>
    <row r="2310" spans="1:7" x14ac:dyDescent="0.3">
      <c r="A2310" s="3">
        <v>43853</v>
      </c>
      <c r="B2310">
        <v>8.2623751006588031E-3</v>
      </c>
      <c r="C2310">
        <v>1.527894045905698E-4</v>
      </c>
      <c r="D2310">
        <v>1.539640331407255E-2</v>
      </c>
      <c r="E2310">
        <v>7.6777478060406634E-4</v>
      </c>
      <c r="F2310">
        <v>1.1567648569705961E-3</v>
      </c>
      <c r="G2310">
        <v>1.448545504914645E-2</v>
      </c>
    </row>
    <row r="2311" spans="1:7" x14ac:dyDescent="0.3">
      <c r="A2311" s="3">
        <v>43864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</row>
    <row r="2312" spans="1:7" x14ac:dyDescent="0.3">
      <c r="A2312" s="3">
        <v>43865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</row>
    <row r="2313" spans="1:7" x14ac:dyDescent="0.3">
      <c r="A2313" s="3">
        <v>43866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</row>
    <row r="2314" spans="1:7" x14ac:dyDescent="0.3">
      <c r="A2314" s="3">
        <v>43867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</row>
    <row r="2315" spans="1:7" x14ac:dyDescent="0.3">
      <c r="A2315" s="3">
        <v>43868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</row>
    <row r="2316" spans="1:7" x14ac:dyDescent="0.3">
      <c r="A2316" s="3">
        <v>43871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0</v>
      </c>
    </row>
    <row r="2317" spans="1:7" x14ac:dyDescent="0.3">
      <c r="A2317" s="3">
        <v>43872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</row>
    <row r="2318" spans="1:7" x14ac:dyDescent="0.3">
      <c r="A2318" s="3">
        <v>43873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</row>
    <row r="2319" spans="1:7" x14ac:dyDescent="0.3">
      <c r="A2319" s="3">
        <v>43874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</row>
    <row r="2320" spans="1:7" x14ac:dyDescent="0.3">
      <c r="A2320" s="3">
        <v>43875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0</v>
      </c>
    </row>
    <row r="2321" spans="1:7" x14ac:dyDescent="0.3">
      <c r="A2321" s="3">
        <v>43878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</row>
    <row r="2322" spans="1:7" x14ac:dyDescent="0.3">
      <c r="A2322" s="3">
        <v>43879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</row>
    <row r="2323" spans="1:7" x14ac:dyDescent="0.3">
      <c r="A2323" s="3">
        <v>43880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</row>
    <row r="2324" spans="1:7" x14ac:dyDescent="0.3">
      <c r="A2324" s="3">
        <v>43881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</row>
    <row r="2325" spans="1:7" x14ac:dyDescent="0.3">
      <c r="A2325" s="3">
        <v>43882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</row>
    <row r="2326" spans="1:7" x14ac:dyDescent="0.3">
      <c r="A2326" s="3">
        <v>43885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</row>
    <row r="2327" spans="1:7" x14ac:dyDescent="0.3">
      <c r="A2327" s="3">
        <v>43886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</row>
    <row r="2328" spans="1:7" x14ac:dyDescent="0.3">
      <c r="A2328" s="3">
        <v>43887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0</v>
      </c>
    </row>
    <row r="2329" spans="1:7" x14ac:dyDescent="0.3">
      <c r="A2329" s="3">
        <v>43888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</row>
    <row r="2330" spans="1:7" x14ac:dyDescent="0.3">
      <c r="A2330" s="3">
        <v>43889</v>
      </c>
      <c r="B2330">
        <v>3.1348168462391628E-2</v>
      </c>
      <c r="C2330">
        <v>1.000531352814976E-2</v>
      </c>
      <c r="D2330">
        <v>7.1854730714617232E-3</v>
      </c>
      <c r="E2330">
        <v>1.6404392408862069E-2</v>
      </c>
      <c r="F2330">
        <v>1.6282765517718619E-2</v>
      </c>
      <c r="G2330">
        <v>6.5652278232791905E-2</v>
      </c>
    </row>
    <row r="2331" spans="1:7" x14ac:dyDescent="0.3">
      <c r="A2331" s="3">
        <v>43892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</row>
    <row r="2332" spans="1:7" x14ac:dyDescent="0.3">
      <c r="A2332" s="3">
        <v>43893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</row>
    <row r="2333" spans="1:7" x14ac:dyDescent="0.3">
      <c r="A2333" s="3">
        <v>43894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v>0</v>
      </c>
    </row>
    <row r="2334" spans="1:7" x14ac:dyDescent="0.3">
      <c r="A2334" s="3">
        <v>43895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</row>
    <row r="2335" spans="1:7" x14ac:dyDescent="0.3">
      <c r="A2335" s="3">
        <v>43896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</row>
    <row r="2336" spans="1:7" x14ac:dyDescent="0.3">
      <c r="A2336" s="3">
        <v>43899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</row>
    <row r="2337" spans="1:7" x14ac:dyDescent="0.3">
      <c r="A2337" s="3">
        <v>43900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</row>
    <row r="2338" spans="1:7" x14ac:dyDescent="0.3">
      <c r="A2338" s="3">
        <v>43901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</row>
    <row r="2339" spans="1:7" x14ac:dyDescent="0.3">
      <c r="A2339" s="3">
        <v>43902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</row>
    <row r="2340" spans="1:7" x14ac:dyDescent="0.3">
      <c r="A2340" s="3">
        <v>43903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</row>
    <row r="2341" spans="1:7" x14ac:dyDescent="0.3">
      <c r="A2341" s="3">
        <v>43906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</row>
    <row r="2342" spans="1:7" x14ac:dyDescent="0.3">
      <c r="A2342" s="3">
        <v>43907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</row>
    <row r="2343" spans="1:7" x14ac:dyDescent="0.3">
      <c r="A2343" s="3">
        <v>43908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</row>
    <row r="2344" spans="1:7" x14ac:dyDescent="0.3">
      <c r="A2344" s="3">
        <v>43909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</row>
    <row r="2345" spans="1:7" x14ac:dyDescent="0.3">
      <c r="A2345" s="3">
        <v>43910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</row>
    <row r="2346" spans="1:7" x14ac:dyDescent="0.3">
      <c r="A2346" s="3">
        <v>43913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</row>
    <row r="2347" spans="1:7" x14ac:dyDescent="0.3">
      <c r="A2347" s="3">
        <v>43914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</row>
    <row r="2348" spans="1:7" x14ac:dyDescent="0.3">
      <c r="A2348" s="3">
        <v>43915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</row>
    <row r="2349" spans="1:7" x14ac:dyDescent="0.3">
      <c r="A2349" s="3">
        <v>43916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</row>
    <row r="2350" spans="1:7" x14ac:dyDescent="0.3">
      <c r="A2350" s="3">
        <v>43917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</row>
    <row r="2351" spans="1:7" x14ac:dyDescent="0.3">
      <c r="A2351" s="3">
        <v>43920</v>
      </c>
      <c r="B2351">
        <v>2.096161090419818E-2</v>
      </c>
      <c r="C2351">
        <v>2.1310131840731831E-2</v>
      </c>
      <c r="D2351">
        <v>1.0869612375328521E-2</v>
      </c>
      <c r="E2351">
        <v>1.277424975616823E-2</v>
      </c>
      <c r="F2351">
        <v>1.213181045212001E-2</v>
      </c>
      <c r="G2351">
        <v>1.8821913424430788E-2</v>
      </c>
    </row>
    <row r="2352" spans="1:7" x14ac:dyDescent="0.3">
      <c r="A2352" s="3">
        <v>43921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</row>
    <row r="2353" spans="1:7" x14ac:dyDescent="0.3">
      <c r="A2353" s="3">
        <v>43922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</row>
    <row r="2354" spans="1:7" x14ac:dyDescent="0.3">
      <c r="A2354" s="3">
        <v>43923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</row>
    <row r="2355" spans="1:7" x14ac:dyDescent="0.3">
      <c r="A2355" s="3">
        <v>43924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</row>
    <row r="2356" spans="1:7" x14ac:dyDescent="0.3">
      <c r="A2356" s="3">
        <v>43928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</row>
    <row r="2357" spans="1:7" x14ac:dyDescent="0.3">
      <c r="A2357" s="3">
        <v>43929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</row>
    <row r="2358" spans="1:7" x14ac:dyDescent="0.3">
      <c r="A2358" s="3">
        <v>43930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</row>
    <row r="2359" spans="1:7" x14ac:dyDescent="0.3">
      <c r="A2359" s="3">
        <v>43931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</row>
    <row r="2360" spans="1:7" x14ac:dyDescent="0.3">
      <c r="A2360" s="3">
        <v>43934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</row>
    <row r="2361" spans="1:7" x14ac:dyDescent="0.3">
      <c r="A2361" s="3">
        <v>43935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</row>
    <row r="2362" spans="1:7" x14ac:dyDescent="0.3">
      <c r="A2362" s="3">
        <v>43936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</row>
    <row r="2363" spans="1:7" x14ac:dyDescent="0.3">
      <c r="A2363" s="3">
        <v>43937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</row>
    <row r="2364" spans="1:7" x14ac:dyDescent="0.3">
      <c r="A2364" s="3">
        <v>43938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</row>
    <row r="2365" spans="1:7" x14ac:dyDescent="0.3">
      <c r="A2365" s="3">
        <v>43941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</row>
    <row r="2366" spans="1:7" x14ac:dyDescent="0.3">
      <c r="A2366" s="3">
        <v>43942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</row>
    <row r="2367" spans="1:7" x14ac:dyDescent="0.3">
      <c r="A2367" s="3">
        <v>43943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</row>
    <row r="2368" spans="1:7" x14ac:dyDescent="0.3">
      <c r="A2368" s="3">
        <v>43944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</row>
    <row r="2369" spans="1:7" x14ac:dyDescent="0.3">
      <c r="A2369" s="3">
        <v>43945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</row>
    <row r="2370" spans="1:7" x14ac:dyDescent="0.3">
      <c r="A2370" s="3">
        <v>43948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</row>
    <row r="2371" spans="1:7" x14ac:dyDescent="0.3">
      <c r="A2371" s="3">
        <v>43949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</row>
    <row r="2372" spans="1:7" x14ac:dyDescent="0.3">
      <c r="A2372" s="3">
        <v>43950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</row>
    <row r="2373" spans="1:7" x14ac:dyDescent="0.3">
      <c r="A2373" s="3">
        <v>43951</v>
      </c>
      <c r="B2373">
        <v>8.9090095087250853E-3</v>
      </c>
      <c r="C2373">
        <v>1.349533575609718E-2</v>
      </c>
      <c r="D2373">
        <v>4.3756741292738646E-3</v>
      </c>
      <c r="E2373">
        <v>5.2870159467323791E-3</v>
      </c>
      <c r="F2373">
        <v>5.9141936473381812E-3</v>
      </c>
      <c r="G2373">
        <v>2.0374472871409029E-2</v>
      </c>
    </row>
    <row r="2374" spans="1:7" x14ac:dyDescent="0.3">
      <c r="A2374" s="3">
        <v>43957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</row>
    <row r="2375" spans="1:7" x14ac:dyDescent="0.3">
      <c r="A2375" s="3">
        <v>43958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</row>
    <row r="2376" spans="1:7" x14ac:dyDescent="0.3">
      <c r="A2376" s="3">
        <v>43959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</row>
    <row r="2377" spans="1:7" x14ac:dyDescent="0.3">
      <c r="A2377" s="3">
        <v>43962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</row>
    <row r="2378" spans="1:7" x14ac:dyDescent="0.3">
      <c r="A2378" s="3">
        <v>43963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</row>
    <row r="2379" spans="1:7" x14ac:dyDescent="0.3">
      <c r="A2379" s="3">
        <v>43964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</row>
    <row r="2380" spans="1:7" x14ac:dyDescent="0.3">
      <c r="A2380" s="3">
        <v>43965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</row>
    <row r="2381" spans="1:7" x14ac:dyDescent="0.3">
      <c r="A2381" s="3">
        <v>43966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</row>
    <row r="2382" spans="1:7" x14ac:dyDescent="0.3">
      <c r="A2382" s="3">
        <v>43969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</row>
    <row r="2383" spans="1:7" x14ac:dyDescent="0.3">
      <c r="A2383" s="3">
        <v>43970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</row>
    <row r="2384" spans="1:7" x14ac:dyDescent="0.3">
      <c r="A2384" s="3">
        <v>43971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</row>
    <row r="2385" spans="1:7" x14ac:dyDescent="0.3">
      <c r="A2385" s="3">
        <v>43972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</row>
    <row r="2386" spans="1:7" x14ac:dyDescent="0.3">
      <c r="A2386" s="3">
        <v>43973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</row>
    <row r="2387" spans="1:7" x14ac:dyDescent="0.3">
      <c r="A2387" s="3">
        <v>43976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</row>
    <row r="2388" spans="1:7" x14ac:dyDescent="0.3">
      <c r="A2388" s="3">
        <v>43977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</row>
    <row r="2389" spans="1:7" x14ac:dyDescent="0.3">
      <c r="A2389" s="3">
        <v>43978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</row>
    <row r="2390" spans="1:7" x14ac:dyDescent="0.3">
      <c r="A2390" s="3">
        <v>43979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</row>
    <row r="2391" spans="1:7" x14ac:dyDescent="0.3">
      <c r="A2391" s="3">
        <v>43980</v>
      </c>
      <c r="B2391">
        <v>1.118256799311446E-2</v>
      </c>
      <c r="C2391">
        <v>5.0039363480060004E-3</v>
      </c>
      <c r="D2391">
        <v>8.3001198976890289E-3</v>
      </c>
      <c r="E2391">
        <v>2.9104449564062861E-3</v>
      </c>
      <c r="F2391">
        <v>1.5942150950543079E-3</v>
      </c>
      <c r="G2391">
        <v>1.4439631304570381E-2</v>
      </c>
    </row>
    <row r="2392" spans="1:7" x14ac:dyDescent="0.3">
      <c r="A2392" s="3">
        <v>43983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</row>
    <row r="2393" spans="1:7" x14ac:dyDescent="0.3">
      <c r="A2393" s="3">
        <v>43984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</row>
    <row r="2394" spans="1:7" x14ac:dyDescent="0.3">
      <c r="A2394" s="3">
        <v>43985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</row>
    <row r="2395" spans="1:7" x14ac:dyDescent="0.3">
      <c r="A2395" s="3">
        <v>43986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</row>
    <row r="2396" spans="1:7" x14ac:dyDescent="0.3">
      <c r="A2396" s="3">
        <v>43987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</row>
    <row r="2397" spans="1:7" x14ac:dyDescent="0.3">
      <c r="A2397" s="3">
        <v>43990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</row>
    <row r="2398" spans="1:7" x14ac:dyDescent="0.3">
      <c r="A2398" s="3">
        <v>43991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</row>
    <row r="2399" spans="1:7" x14ac:dyDescent="0.3">
      <c r="A2399" s="3">
        <v>43992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</row>
    <row r="2400" spans="1:7" x14ac:dyDescent="0.3">
      <c r="A2400" s="3">
        <v>43993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</row>
    <row r="2401" spans="1:7" x14ac:dyDescent="0.3">
      <c r="A2401" s="3">
        <v>43994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</row>
    <row r="2402" spans="1:7" x14ac:dyDescent="0.3">
      <c r="A2402" s="3">
        <v>43997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</row>
    <row r="2403" spans="1:7" x14ac:dyDescent="0.3">
      <c r="A2403" s="3">
        <v>43998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</row>
    <row r="2404" spans="1:7" x14ac:dyDescent="0.3">
      <c r="A2404" s="3">
        <v>43999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</row>
    <row r="2405" spans="1:7" x14ac:dyDescent="0.3">
      <c r="A2405" s="3">
        <v>44000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</row>
    <row r="2406" spans="1:7" x14ac:dyDescent="0.3">
      <c r="A2406" s="3">
        <v>44001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</row>
    <row r="2407" spans="1:7" x14ac:dyDescent="0.3">
      <c r="A2407" s="3">
        <v>44004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</row>
    <row r="2408" spans="1:7" x14ac:dyDescent="0.3">
      <c r="A2408" s="3">
        <v>44005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</row>
    <row r="2409" spans="1:7" x14ac:dyDescent="0.3">
      <c r="A2409" s="3">
        <v>44006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</row>
    <row r="2410" spans="1:7" x14ac:dyDescent="0.3">
      <c r="A2410" s="3">
        <v>44011</v>
      </c>
      <c r="B2410">
        <v>1.9506439220946251E-2</v>
      </c>
      <c r="C2410">
        <v>1.9340533549522809E-2</v>
      </c>
      <c r="D2410">
        <v>5.88679915593876E-3</v>
      </c>
      <c r="E2410">
        <v>1.2090787123766451E-2</v>
      </c>
      <c r="F2410">
        <v>1.159307725689568E-2</v>
      </c>
      <c r="G2410">
        <v>3.523174593679379E-2</v>
      </c>
    </row>
    <row r="2411" spans="1:7" x14ac:dyDescent="0.3">
      <c r="A2411" s="3">
        <v>44012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</row>
    <row r="2412" spans="1:7" x14ac:dyDescent="0.3">
      <c r="A2412" s="3">
        <v>44013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</row>
    <row r="2413" spans="1:7" x14ac:dyDescent="0.3">
      <c r="A2413" s="3">
        <v>44014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</row>
    <row r="2414" spans="1:7" x14ac:dyDescent="0.3">
      <c r="A2414" s="3">
        <v>44015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</row>
    <row r="2415" spans="1:7" x14ac:dyDescent="0.3">
      <c r="A2415" s="3">
        <v>44018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</row>
    <row r="2416" spans="1:7" x14ac:dyDescent="0.3">
      <c r="A2416" s="3">
        <v>44019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</row>
    <row r="2417" spans="1:7" x14ac:dyDescent="0.3">
      <c r="A2417" s="3">
        <v>44020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</row>
    <row r="2418" spans="1:7" x14ac:dyDescent="0.3">
      <c r="A2418" s="3">
        <v>44021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</row>
    <row r="2419" spans="1:7" x14ac:dyDescent="0.3">
      <c r="A2419" s="3">
        <v>44022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</row>
    <row r="2420" spans="1:7" x14ac:dyDescent="0.3">
      <c r="A2420" s="3">
        <v>44025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</row>
    <row r="2421" spans="1:7" x14ac:dyDescent="0.3">
      <c r="A2421" s="3">
        <v>44026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</row>
    <row r="2422" spans="1:7" x14ac:dyDescent="0.3">
      <c r="A2422" s="3">
        <v>44027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</row>
    <row r="2423" spans="1:7" x14ac:dyDescent="0.3">
      <c r="A2423" s="3">
        <v>44028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</row>
    <row r="2424" spans="1:7" x14ac:dyDescent="0.3">
      <c r="A2424" s="3">
        <v>44029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</row>
    <row r="2425" spans="1:7" x14ac:dyDescent="0.3">
      <c r="A2425" s="3">
        <v>44032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</row>
    <row r="2426" spans="1:7" x14ac:dyDescent="0.3">
      <c r="A2426" s="3">
        <v>44033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</row>
    <row r="2427" spans="1:7" x14ac:dyDescent="0.3">
      <c r="A2427" s="3">
        <v>44034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</row>
    <row r="2428" spans="1:7" x14ac:dyDescent="0.3">
      <c r="A2428" s="3">
        <v>44035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</row>
    <row r="2429" spans="1:7" x14ac:dyDescent="0.3">
      <c r="A2429" s="3">
        <v>44036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</row>
    <row r="2430" spans="1:7" x14ac:dyDescent="0.3">
      <c r="A2430" s="3">
        <v>44039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</row>
    <row r="2431" spans="1:7" x14ac:dyDescent="0.3">
      <c r="A2431" s="3">
        <v>44040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</row>
    <row r="2432" spans="1:7" x14ac:dyDescent="0.3">
      <c r="A2432" s="3">
        <v>44041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</row>
    <row r="2433" spans="1:7" x14ac:dyDescent="0.3">
      <c r="A2433" s="3">
        <v>44042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</row>
    <row r="2434" spans="1:7" x14ac:dyDescent="0.3">
      <c r="A2434" s="3">
        <v>44043</v>
      </c>
      <c r="B2434">
        <v>1.4023485001955599E-2</v>
      </c>
      <c r="C2434">
        <v>1.6740637181520971E-2</v>
      </c>
      <c r="D2434">
        <v>1.1583053096634989E-2</v>
      </c>
      <c r="E2434">
        <v>1.4219340290465839E-2</v>
      </c>
      <c r="F2434">
        <v>1.367970915119353E-2</v>
      </c>
      <c r="G2434">
        <v>4.037571136639212E-2</v>
      </c>
    </row>
    <row r="2435" spans="1:7" x14ac:dyDescent="0.3">
      <c r="A2435" s="3">
        <v>44046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</row>
    <row r="2436" spans="1:7" x14ac:dyDescent="0.3">
      <c r="A2436" s="3">
        <v>44047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</row>
    <row r="2437" spans="1:7" x14ac:dyDescent="0.3">
      <c r="A2437" s="3">
        <v>44048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</row>
    <row r="2438" spans="1:7" x14ac:dyDescent="0.3">
      <c r="A2438" s="3">
        <v>44049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</row>
    <row r="2439" spans="1:7" x14ac:dyDescent="0.3">
      <c r="A2439" s="3">
        <v>44050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</row>
    <row r="2440" spans="1:7" x14ac:dyDescent="0.3">
      <c r="A2440" s="3">
        <v>44053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</row>
    <row r="2441" spans="1:7" x14ac:dyDescent="0.3">
      <c r="A2441" s="3">
        <v>44054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</row>
    <row r="2442" spans="1:7" x14ac:dyDescent="0.3">
      <c r="A2442" s="3">
        <v>44055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</row>
    <row r="2443" spans="1:7" x14ac:dyDescent="0.3">
      <c r="A2443" s="3">
        <v>44056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</row>
    <row r="2444" spans="1:7" x14ac:dyDescent="0.3">
      <c r="A2444" s="3">
        <v>44057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</row>
    <row r="2445" spans="1:7" x14ac:dyDescent="0.3">
      <c r="A2445" s="3">
        <v>44060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</row>
    <row r="2446" spans="1:7" x14ac:dyDescent="0.3">
      <c r="A2446" s="3">
        <v>44061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</row>
    <row r="2447" spans="1:7" x14ac:dyDescent="0.3">
      <c r="A2447" s="3">
        <v>44062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</row>
    <row r="2448" spans="1:7" x14ac:dyDescent="0.3">
      <c r="A2448" s="3">
        <v>44063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</row>
    <row r="2449" spans="1:7" x14ac:dyDescent="0.3">
      <c r="A2449" s="3">
        <v>44064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</row>
    <row r="2450" spans="1:7" x14ac:dyDescent="0.3">
      <c r="A2450" s="3">
        <v>44067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</row>
    <row r="2451" spans="1:7" x14ac:dyDescent="0.3">
      <c r="A2451" s="3">
        <v>44068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</row>
    <row r="2452" spans="1:7" x14ac:dyDescent="0.3">
      <c r="A2452" s="3">
        <v>44069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</row>
    <row r="2453" spans="1:7" x14ac:dyDescent="0.3">
      <c r="A2453" s="3">
        <v>44070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</row>
    <row r="2454" spans="1:7" x14ac:dyDescent="0.3">
      <c r="A2454" s="3">
        <v>44071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</row>
    <row r="2455" spans="1:7" x14ac:dyDescent="0.3">
      <c r="A2455" s="3">
        <v>44074</v>
      </c>
      <c r="B2455">
        <v>3.561828034915282E-3</v>
      </c>
      <c r="C2455">
        <v>2.238643169175325E-3</v>
      </c>
      <c r="D2455">
        <v>1.412470722018716E-2</v>
      </c>
      <c r="E2455">
        <v>2.6576368672029949E-3</v>
      </c>
      <c r="F2455">
        <v>2.1098498516963909E-3</v>
      </c>
      <c r="G2455">
        <v>8.3514287673097654E-4</v>
      </c>
    </row>
    <row r="2456" spans="1:7" x14ac:dyDescent="0.3">
      <c r="A2456" s="3">
        <v>44075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</row>
    <row r="2457" spans="1:7" x14ac:dyDescent="0.3">
      <c r="A2457" s="3">
        <v>44076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</row>
    <row r="2458" spans="1:7" x14ac:dyDescent="0.3">
      <c r="A2458" s="3">
        <v>44077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</row>
    <row r="2459" spans="1:7" x14ac:dyDescent="0.3">
      <c r="A2459" s="3">
        <v>44078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</row>
    <row r="2460" spans="1:7" x14ac:dyDescent="0.3">
      <c r="A2460" s="3">
        <v>44081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</row>
    <row r="2461" spans="1:7" x14ac:dyDescent="0.3">
      <c r="A2461" s="3">
        <v>44082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</row>
    <row r="2462" spans="1:7" x14ac:dyDescent="0.3">
      <c r="A2462" s="3">
        <v>44083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</row>
    <row r="2463" spans="1:7" x14ac:dyDescent="0.3">
      <c r="A2463" s="3">
        <v>44084</v>
      </c>
      <c r="B2463">
        <v>1.6544224896667289E-2</v>
      </c>
      <c r="C2463">
        <v>1.6642377384804171E-2</v>
      </c>
      <c r="D2463">
        <v>4.722858395372509E-3</v>
      </c>
      <c r="E2463">
        <v>9.1592916478952097E-3</v>
      </c>
      <c r="F2463">
        <v>9.3685213544117407E-3</v>
      </c>
      <c r="G2463">
        <v>1.8207588863512481E-2</v>
      </c>
    </row>
    <row r="2464" spans="1:7" x14ac:dyDescent="0.3">
      <c r="A2464" s="3">
        <v>44085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</row>
    <row r="2465" spans="1:7" x14ac:dyDescent="0.3">
      <c r="A2465" s="3">
        <v>44088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</row>
    <row r="2466" spans="1:7" x14ac:dyDescent="0.3">
      <c r="A2466" s="3">
        <v>44089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</row>
    <row r="2467" spans="1:7" x14ac:dyDescent="0.3">
      <c r="A2467" s="3">
        <v>44090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</row>
    <row r="2468" spans="1:7" x14ac:dyDescent="0.3">
      <c r="A2468" s="3">
        <v>44091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</row>
    <row r="2469" spans="1:7" x14ac:dyDescent="0.3">
      <c r="A2469" s="3">
        <v>44092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</row>
    <row r="2470" spans="1:7" x14ac:dyDescent="0.3">
      <c r="A2470" s="3">
        <v>44095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</row>
    <row r="2471" spans="1:7" x14ac:dyDescent="0.3">
      <c r="A2471" s="3">
        <v>44096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</row>
    <row r="2472" spans="1:7" x14ac:dyDescent="0.3">
      <c r="A2472" s="3">
        <v>44097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</row>
    <row r="2473" spans="1:7" x14ac:dyDescent="0.3">
      <c r="A2473" s="3">
        <v>44098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</row>
    <row r="2474" spans="1:7" x14ac:dyDescent="0.3">
      <c r="A2474" s="3">
        <v>44099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</row>
    <row r="2475" spans="1:7" x14ac:dyDescent="0.3">
      <c r="A2475" s="3">
        <v>44102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</row>
    <row r="2476" spans="1:7" x14ac:dyDescent="0.3">
      <c r="A2476" s="3">
        <v>44103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</row>
    <row r="2477" spans="1:7" x14ac:dyDescent="0.3">
      <c r="A2477" s="3">
        <v>44104</v>
      </c>
      <c r="B2477">
        <v>2.0468157592266611E-3</v>
      </c>
      <c r="C2477">
        <v>3.3309456469726721E-3</v>
      </c>
      <c r="D2477">
        <v>9.95169095106474E-3</v>
      </c>
      <c r="E2477">
        <v>6.801396422277256E-4</v>
      </c>
      <c r="F2477">
        <v>4.9273469738528308E-4</v>
      </c>
      <c r="G2477">
        <v>8.6448364172638237E-3</v>
      </c>
    </row>
    <row r="2478" spans="1:7" x14ac:dyDescent="0.3">
      <c r="A2478" s="3">
        <v>44113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</row>
    <row r="2479" spans="1:7" x14ac:dyDescent="0.3">
      <c r="A2479" s="3">
        <v>44116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</row>
    <row r="2480" spans="1:7" x14ac:dyDescent="0.3">
      <c r="A2480" s="3">
        <v>44117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</row>
    <row r="2481" spans="1:7" x14ac:dyDescent="0.3">
      <c r="A2481" s="3">
        <v>44118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</row>
    <row r="2482" spans="1:7" x14ac:dyDescent="0.3">
      <c r="A2482" s="3">
        <v>44119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</row>
    <row r="2483" spans="1:7" x14ac:dyDescent="0.3">
      <c r="A2483" s="3">
        <v>44120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</row>
    <row r="2484" spans="1:7" x14ac:dyDescent="0.3">
      <c r="A2484" s="3">
        <v>44123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</row>
    <row r="2485" spans="1:7" x14ac:dyDescent="0.3">
      <c r="A2485" s="3">
        <v>44124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</row>
    <row r="2486" spans="1:7" x14ac:dyDescent="0.3">
      <c r="A2486" s="3">
        <v>44125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</row>
    <row r="2487" spans="1:7" x14ac:dyDescent="0.3">
      <c r="A2487" s="3">
        <v>44126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</row>
    <row r="2488" spans="1:7" x14ac:dyDescent="0.3">
      <c r="A2488" s="3">
        <v>44127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</row>
    <row r="2489" spans="1:7" x14ac:dyDescent="0.3">
      <c r="A2489" s="3">
        <v>44130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</row>
    <row r="2490" spans="1:7" x14ac:dyDescent="0.3">
      <c r="A2490" s="3">
        <v>44131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</row>
    <row r="2491" spans="1:7" x14ac:dyDescent="0.3">
      <c r="A2491" s="3">
        <v>44132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0</v>
      </c>
    </row>
    <row r="2492" spans="1:7" x14ac:dyDescent="0.3">
      <c r="A2492" s="3">
        <v>44133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</row>
    <row r="2493" spans="1:7" x14ac:dyDescent="0.3">
      <c r="A2493" s="3">
        <v>44134</v>
      </c>
      <c r="B2493">
        <v>1.2406189540751791E-3</v>
      </c>
      <c r="C2493">
        <v>1.2860624034424841E-2</v>
      </c>
      <c r="D2493">
        <v>1.890589667634113E-3</v>
      </c>
      <c r="E2493">
        <v>3.8744162749034389E-3</v>
      </c>
      <c r="F2493">
        <v>3.8214877544873599E-3</v>
      </c>
      <c r="G2493">
        <v>1.222573932076049E-2</v>
      </c>
    </row>
    <row r="2494" spans="1:7" x14ac:dyDescent="0.3">
      <c r="A2494" s="3">
        <v>44137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</row>
    <row r="2495" spans="1:7" x14ac:dyDescent="0.3">
      <c r="A2495" s="3">
        <v>44138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</row>
    <row r="2496" spans="1:7" x14ac:dyDescent="0.3">
      <c r="A2496" s="3">
        <v>44139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</row>
    <row r="2497" spans="1:7" x14ac:dyDescent="0.3">
      <c r="A2497" s="3">
        <v>44140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</row>
    <row r="2498" spans="1:7" x14ac:dyDescent="0.3">
      <c r="A2498" s="3">
        <v>44141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</row>
    <row r="2499" spans="1:7" x14ac:dyDescent="0.3">
      <c r="A2499" s="3">
        <v>44144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</row>
    <row r="2500" spans="1:7" x14ac:dyDescent="0.3">
      <c r="A2500" s="3">
        <v>44145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</row>
    <row r="2501" spans="1:7" x14ac:dyDescent="0.3">
      <c r="A2501" s="3">
        <v>44146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</row>
    <row r="2502" spans="1:7" x14ac:dyDescent="0.3">
      <c r="A2502" s="3">
        <v>44147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</row>
    <row r="2503" spans="1:7" x14ac:dyDescent="0.3">
      <c r="A2503" s="3">
        <v>44148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</row>
    <row r="2504" spans="1:7" x14ac:dyDescent="0.3">
      <c r="A2504" s="3">
        <v>44151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</row>
    <row r="2505" spans="1:7" x14ac:dyDescent="0.3">
      <c r="A2505" s="3">
        <v>44152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</row>
    <row r="2506" spans="1:7" x14ac:dyDescent="0.3">
      <c r="A2506" s="3">
        <v>44153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</row>
    <row r="2507" spans="1:7" x14ac:dyDescent="0.3">
      <c r="A2507" s="3">
        <v>44154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</row>
    <row r="2508" spans="1:7" x14ac:dyDescent="0.3">
      <c r="A2508" s="3">
        <v>44155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</row>
    <row r="2509" spans="1:7" x14ac:dyDescent="0.3">
      <c r="A2509" s="3">
        <v>44158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</row>
    <row r="2510" spans="1:7" x14ac:dyDescent="0.3">
      <c r="A2510" s="3">
        <v>44159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</row>
    <row r="2511" spans="1:7" x14ac:dyDescent="0.3">
      <c r="A2511" s="3">
        <v>44160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</row>
    <row r="2512" spans="1:7" x14ac:dyDescent="0.3">
      <c r="A2512" s="3">
        <v>44161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</row>
    <row r="2513" spans="1:7" x14ac:dyDescent="0.3">
      <c r="A2513" s="3">
        <v>44162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</row>
    <row r="2514" spans="1:7" x14ac:dyDescent="0.3">
      <c r="A2514" s="3">
        <v>44165</v>
      </c>
      <c r="B2514">
        <v>3.5524065370308171E-3</v>
      </c>
      <c r="C2514">
        <v>1.1587011365341021E-2</v>
      </c>
      <c r="D2514">
        <v>3.1460324221299463E-2</v>
      </c>
      <c r="E2514">
        <v>6.5818281174715026E-3</v>
      </c>
      <c r="F2514">
        <v>6.8384364204908399E-3</v>
      </c>
      <c r="G2514">
        <v>6.907968192139291E-3</v>
      </c>
    </row>
    <row r="2515" spans="1:7" x14ac:dyDescent="0.3">
      <c r="A2515" s="3">
        <v>44166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</row>
    <row r="2516" spans="1:7" x14ac:dyDescent="0.3">
      <c r="A2516" s="3">
        <v>44167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</row>
    <row r="2517" spans="1:7" x14ac:dyDescent="0.3">
      <c r="A2517" s="3">
        <v>44168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</row>
    <row r="2518" spans="1:7" x14ac:dyDescent="0.3">
      <c r="A2518" s="3">
        <v>44169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</row>
    <row r="2519" spans="1:7" x14ac:dyDescent="0.3">
      <c r="A2519" s="3">
        <v>44172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</row>
    <row r="2520" spans="1:7" x14ac:dyDescent="0.3">
      <c r="A2520" s="3">
        <v>44173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</row>
    <row r="2521" spans="1:7" x14ac:dyDescent="0.3">
      <c r="A2521" s="3">
        <v>44174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</row>
    <row r="2522" spans="1:7" x14ac:dyDescent="0.3">
      <c r="A2522" s="3">
        <v>44175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</row>
    <row r="2523" spans="1:7" x14ac:dyDescent="0.3">
      <c r="A2523" s="3">
        <v>44176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</row>
    <row r="2524" spans="1:7" x14ac:dyDescent="0.3">
      <c r="A2524" s="3">
        <v>44179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</row>
    <row r="2525" spans="1:7" x14ac:dyDescent="0.3">
      <c r="A2525" s="3">
        <v>44180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</row>
    <row r="2526" spans="1:7" x14ac:dyDescent="0.3">
      <c r="A2526" s="3">
        <v>44181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0</v>
      </c>
    </row>
    <row r="2527" spans="1:7" x14ac:dyDescent="0.3">
      <c r="A2527" s="3">
        <v>44182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</row>
    <row r="2528" spans="1:7" x14ac:dyDescent="0.3">
      <c r="A2528" s="3">
        <v>44183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</row>
    <row r="2529" spans="1:7" x14ac:dyDescent="0.3">
      <c r="A2529" s="3">
        <v>44186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</row>
    <row r="2530" spans="1:7" x14ac:dyDescent="0.3">
      <c r="A2530" s="3">
        <v>44187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</row>
    <row r="2531" spans="1:7" x14ac:dyDescent="0.3">
      <c r="A2531" s="3">
        <v>44188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</row>
    <row r="2532" spans="1:7" x14ac:dyDescent="0.3">
      <c r="A2532" s="3">
        <v>44189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</row>
    <row r="2533" spans="1:7" x14ac:dyDescent="0.3">
      <c r="A2533" s="3">
        <v>44190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</row>
    <row r="2534" spans="1:7" x14ac:dyDescent="0.3">
      <c r="A2534" s="3">
        <v>44193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</row>
    <row r="2535" spans="1:7" x14ac:dyDescent="0.3">
      <c r="A2535" s="3">
        <v>44194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</row>
    <row r="2536" spans="1:7" x14ac:dyDescent="0.3">
      <c r="A2536" s="3">
        <v>44195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</row>
    <row r="2537" spans="1:7" x14ac:dyDescent="0.3">
      <c r="A2537" s="3">
        <v>44196</v>
      </c>
      <c r="B2537">
        <v>1.584184075224199E-2</v>
      </c>
      <c r="C2537">
        <v>3.0417682726349149E-2</v>
      </c>
      <c r="D2537">
        <v>1.066578641324817E-2</v>
      </c>
      <c r="E2537">
        <v>5.9202872650328947E-3</v>
      </c>
      <c r="F2537">
        <v>6.2512775887915836E-3</v>
      </c>
      <c r="G2537">
        <v>3.9479655173978454E-3</v>
      </c>
    </row>
    <row r="2538" spans="1:7" x14ac:dyDescent="0.3">
      <c r="A2538" s="3">
        <v>44200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</row>
    <row r="2539" spans="1:7" x14ac:dyDescent="0.3">
      <c r="A2539" s="3">
        <v>44201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</row>
    <row r="2540" spans="1:7" x14ac:dyDescent="0.3">
      <c r="A2540" s="3">
        <v>44202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</row>
    <row r="2541" spans="1:7" x14ac:dyDescent="0.3">
      <c r="A2541" s="3">
        <v>44203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</row>
    <row r="2542" spans="1:7" x14ac:dyDescent="0.3">
      <c r="A2542" s="3">
        <v>44204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</row>
    <row r="2543" spans="1:7" x14ac:dyDescent="0.3">
      <c r="A2543" s="3">
        <v>44207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</row>
    <row r="2544" spans="1:7" x14ac:dyDescent="0.3">
      <c r="A2544" s="3">
        <v>44208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</row>
    <row r="2545" spans="1:7" x14ac:dyDescent="0.3">
      <c r="A2545" s="3">
        <v>44209</v>
      </c>
      <c r="B2545">
        <v>2.242615156024141E-3</v>
      </c>
      <c r="C2545">
        <v>1.9365882678883121E-2</v>
      </c>
      <c r="D2545">
        <v>2.8774987001868868E-3</v>
      </c>
      <c r="E2545">
        <v>7.2854051208214032E-3</v>
      </c>
      <c r="F2545">
        <v>7.1492387639446181E-3</v>
      </c>
      <c r="G2545">
        <v>1.955945449102248E-2</v>
      </c>
    </row>
    <row r="2546" spans="1:7" x14ac:dyDescent="0.3">
      <c r="A2546" s="3">
        <v>44210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</row>
    <row r="2547" spans="1:7" x14ac:dyDescent="0.3">
      <c r="A2547" s="3">
        <v>44211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</row>
    <row r="2548" spans="1:7" x14ac:dyDescent="0.3">
      <c r="A2548" s="3">
        <v>44214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</row>
    <row r="2549" spans="1:7" x14ac:dyDescent="0.3">
      <c r="A2549" s="3">
        <v>44215</v>
      </c>
      <c r="B2549">
        <v>3.796242087798996E-3</v>
      </c>
      <c r="C2549">
        <v>1.5538991105242259E-3</v>
      </c>
      <c r="D2549">
        <v>2.8903061949887569E-3</v>
      </c>
      <c r="E2549">
        <v>8.2622427467551884E-5</v>
      </c>
      <c r="F2549">
        <v>1.5434990582198491E-4</v>
      </c>
      <c r="G2549">
        <v>1.042049938629885E-4</v>
      </c>
    </row>
    <row r="2550" spans="1:7" x14ac:dyDescent="0.3">
      <c r="A2550" s="3">
        <v>44216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</row>
    <row r="2551" spans="1:7" x14ac:dyDescent="0.3">
      <c r="A2551" s="3">
        <v>44217</v>
      </c>
      <c r="B2551">
        <v>6.6296289472956293E-3</v>
      </c>
      <c r="C2551">
        <v>5.8636708747084043E-3</v>
      </c>
      <c r="D2551">
        <v>5.8267577013080274E-3</v>
      </c>
      <c r="E2551">
        <v>2.2915748235243921E-3</v>
      </c>
      <c r="F2551">
        <v>2.3536613150447611E-3</v>
      </c>
      <c r="G2551">
        <v>7.4032294553588174E-3</v>
      </c>
    </row>
    <row r="2552" spans="1:7" x14ac:dyDescent="0.3">
      <c r="A2552" s="3">
        <v>44218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</row>
    <row r="2553" spans="1:7" x14ac:dyDescent="0.3">
      <c r="A2553" s="3">
        <v>44221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0</v>
      </c>
    </row>
    <row r="2554" spans="1:7" x14ac:dyDescent="0.3">
      <c r="A2554" s="3">
        <v>44222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</row>
    <row r="2555" spans="1:7" x14ac:dyDescent="0.3">
      <c r="A2555" s="3">
        <v>44223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</row>
    <row r="2556" spans="1:7" x14ac:dyDescent="0.3">
      <c r="A2556" s="3">
        <v>44224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</row>
    <row r="2557" spans="1:7" x14ac:dyDescent="0.3">
      <c r="A2557" s="3">
        <v>44225</v>
      </c>
      <c r="B2557">
        <v>7.6928565029638074E-3</v>
      </c>
      <c r="C2557">
        <v>8.6743436998580892E-3</v>
      </c>
      <c r="D2557">
        <v>6.2759979727065596E-3</v>
      </c>
      <c r="E2557">
        <v>5.1586447940580446E-3</v>
      </c>
      <c r="F2557">
        <v>5.3861914528480206E-3</v>
      </c>
      <c r="G2557">
        <v>9.8354339269904334E-3</v>
      </c>
    </row>
    <row r="2558" spans="1:7" x14ac:dyDescent="0.3">
      <c r="A2558" s="3">
        <v>44228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</row>
    <row r="2559" spans="1:7" x14ac:dyDescent="0.3">
      <c r="A2559" s="3">
        <v>44229</v>
      </c>
      <c r="B2559">
        <v>6.0015817241815261E-4</v>
      </c>
      <c r="C2559">
        <v>2.511614236695825E-3</v>
      </c>
      <c r="D2559">
        <v>1.5171316484020041E-3</v>
      </c>
      <c r="E2559">
        <v>1.2613158418539471E-3</v>
      </c>
      <c r="F2559">
        <v>1.318993141714353E-3</v>
      </c>
      <c r="G2559">
        <v>3.3939037957064211E-3</v>
      </c>
    </row>
    <row r="2560" spans="1:7" x14ac:dyDescent="0.3">
      <c r="A2560" s="3">
        <v>44230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回测结果汇总</vt:lpstr>
      <vt:lpstr>组合净值和交易费用</vt:lpstr>
      <vt:lpstr>归一化资产价格</vt:lpstr>
      <vt:lpstr>资产持有股数（对应归一化资产价格）</vt:lpstr>
      <vt:lpstr>资产权重</vt:lpstr>
      <vt:lpstr>资产调仓目标</vt:lpstr>
      <vt:lpstr>资产换手率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Dai</cp:lastModifiedBy>
  <dcterms:created xsi:type="dcterms:W3CDTF">2021-03-12T08:50:42Z</dcterms:created>
  <dcterms:modified xsi:type="dcterms:W3CDTF">2021-03-12T08:51:08Z</dcterms:modified>
</cp:coreProperties>
</file>