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A1+1</f>
        <v>2</v>
      </c>
      <c r="C1" s="0" t="n">
        <f aca="false">B1+1</f>
        <v>3</v>
      </c>
      <c r="D1" s="0" t="n">
        <f aca="false">C1+1</f>
        <v>4</v>
      </c>
      <c r="E1" s="0" t="n">
        <f aca="false">D1+1</f>
        <v>5</v>
      </c>
      <c r="F1" s="0" t="n">
        <f aca="false">E1+1</f>
        <v>6</v>
      </c>
      <c r="G1" s="0" t="n">
        <f aca="false">F1+1</f>
        <v>7</v>
      </c>
      <c r="H1" s="0" t="n">
        <f aca="false">G1+1</f>
        <v>8</v>
      </c>
      <c r="I1" s="0" t="n">
        <f aca="false">H1+1</f>
        <v>9</v>
      </c>
      <c r="J1" s="0" t="n">
        <f aca="false">I1+1</f>
        <v>10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B1+1</f>
        <v>3</v>
      </c>
      <c r="C2" s="0" t="n">
        <f aca="false">C1+1</f>
        <v>4</v>
      </c>
      <c r="D2" s="0" t="n">
        <f aca="false">D1+1</f>
        <v>5</v>
      </c>
      <c r="E2" s="0" t="n">
        <f aca="false">E1+1</f>
        <v>6</v>
      </c>
      <c r="F2" s="0" t="n">
        <f aca="false">F1+1</f>
        <v>7</v>
      </c>
      <c r="G2" s="0" t="n">
        <f aca="false">G1+1</f>
        <v>8</v>
      </c>
      <c r="H2" s="0" t="n">
        <f aca="false">H1+1</f>
        <v>9</v>
      </c>
      <c r="I2" s="0" t="n">
        <f aca="false">I1+1</f>
        <v>10</v>
      </c>
      <c r="J2" s="0" t="n">
        <f aca="false">J1+1</f>
        <v>11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B2+1</f>
        <v>4</v>
      </c>
      <c r="C3" s="0" t="n">
        <f aca="false">C2+1</f>
        <v>5</v>
      </c>
      <c r="D3" s="0" t="n">
        <f aca="false">D2+1</f>
        <v>6</v>
      </c>
      <c r="E3" s="0" t="n">
        <f aca="false">E2+1</f>
        <v>7</v>
      </c>
      <c r="F3" s="0" t="n">
        <f aca="false">F2+1</f>
        <v>8</v>
      </c>
      <c r="G3" s="0" t="n">
        <f aca="false">G2+1</f>
        <v>9</v>
      </c>
      <c r="H3" s="0" t="n">
        <f aca="false">H2+1</f>
        <v>10</v>
      </c>
      <c r="I3" s="0" t="n">
        <f aca="false">I2+1</f>
        <v>11</v>
      </c>
      <c r="J3" s="0" t="n">
        <f aca="false">J2+1</f>
        <v>12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B3+1</f>
        <v>5</v>
      </c>
      <c r="C4" s="0" t="n">
        <f aca="false">C3+1</f>
        <v>6</v>
      </c>
      <c r="D4" s="0" t="n">
        <f aca="false">D3+1</f>
        <v>7</v>
      </c>
      <c r="E4" s="0" t="n">
        <f aca="false">E3+1</f>
        <v>8</v>
      </c>
      <c r="F4" s="0" t="n">
        <f aca="false">F3+1</f>
        <v>9</v>
      </c>
      <c r="G4" s="0" t="n">
        <f aca="false">G3+1</f>
        <v>10</v>
      </c>
      <c r="H4" s="0" t="n">
        <f aca="false">H3+1</f>
        <v>11</v>
      </c>
      <c r="I4" s="0" t="n">
        <f aca="false">I3+1</f>
        <v>12</v>
      </c>
      <c r="J4" s="0" t="n">
        <f aca="false">J3+1</f>
        <v>13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B4+1</f>
        <v>6</v>
      </c>
      <c r="C5" s="0" t="n">
        <f aca="false">C4+1</f>
        <v>7</v>
      </c>
      <c r="D5" s="0" t="n">
        <f aca="false">D4+1</f>
        <v>8</v>
      </c>
      <c r="E5" s="0" t="n">
        <f aca="false">E4+1</f>
        <v>9</v>
      </c>
      <c r="F5" s="0" t="n">
        <f aca="false">F4+1</f>
        <v>10</v>
      </c>
      <c r="G5" s="0" t="n">
        <f aca="false">G4+1</f>
        <v>11</v>
      </c>
      <c r="H5" s="0" t="n">
        <f aca="false">H4+1</f>
        <v>12</v>
      </c>
      <c r="I5" s="0" t="n">
        <f aca="false">I4+1</f>
        <v>13</v>
      </c>
      <c r="J5" s="0" t="n">
        <f aca="false">J4+1</f>
        <v>14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B5+1</f>
        <v>7</v>
      </c>
      <c r="C6" s="0" t="n">
        <f aca="false">C5+1</f>
        <v>8</v>
      </c>
      <c r="D6" s="0" t="n">
        <f aca="false">D5+1</f>
        <v>9</v>
      </c>
      <c r="E6" s="0" t="n">
        <f aca="false">E5+1</f>
        <v>10</v>
      </c>
      <c r="F6" s="0" t="n">
        <f aca="false">F5+1</f>
        <v>11</v>
      </c>
      <c r="G6" s="0" t="n">
        <f aca="false">G5+1</f>
        <v>12</v>
      </c>
      <c r="H6" s="0" t="n">
        <f aca="false">H5+1</f>
        <v>13</v>
      </c>
      <c r="I6" s="0" t="n">
        <f aca="false">I5+1</f>
        <v>14</v>
      </c>
      <c r="J6" s="0" t="n">
        <f aca="false">J5+1</f>
        <v>15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B6+1</f>
        <v>8</v>
      </c>
      <c r="C7" s="0" t="n">
        <f aca="false">C6+1</f>
        <v>9</v>
      </c>
      <c r="D7" s="0" t="n">
        <f aca="false">D6+1</f>
        <v>10</v>
      </c>
      <c r="E7" s="0" t="n">
        <f aca="false">E6+1</f>
        <v>11</v>
      </c>
      <c r="F7" s="0" t="n">
        <f aca="false">F6+1</f>
        <v>12</v>
      </c>
      <c r="G7" s="0" t="n">
        <f aca="false">G6+1</f>
        <v>13</v>
      </c>
      <c r="H7" s="0" t="n">
        <f aca="false">H6+1</f>
        <v>14</v>
      </c>
      <c r="I7" s="0" t="n">
        <f aca="false">I6+1</f>
        <v>15</v>
      </c>
      <c r="J7" s="0" t="n">
        <f aca="false">J6+1</f>
        <v>16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B7+1</f>
        <v>9</v>
      </c>
      <c r="C8" s="0" t="n">
        <f aca="false">C7+1</f>
        <v>10</v>
      </c>
      <c r="D8" s="0" t="n">
        <f aca="false">D7+1</f>
        <v>11</v>
      </c>
      <c r="E8" s="0" t="n">
        <f aca="false">E7+1</f>
        <v>12</v>
      </c>
      <c r="F8" s="0" t="n">
        <f aca="false">F7+1</f>
        <v>13</v>
      </c>
      <c r="G8" s="0" t="n">
        <f aca="false">G7+1</f>
        <v>14</v>
      </c>
      <c r="H8" s="0" t="n">
        <f aca="false">H7+1</f>
        <v>15</v>
      </c>
      <c r="I8" s="0" t="n">
        <f aca="false">I7+1</f>
        <v>16</v>
      </c>
      <c r="J8" s="0" t="n">
        <f aca="false">J7+1</f>
        <v>17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B8+1</f>
        <v>10</v>
      </c>
      <c r="C9" s="0" t="n">
        <f aca="false">C8+1</f>
        <v>11</v>
      </c>
      <c r="D9" s="0" t="n">
        <f aca="false">D8+1</f>
        <v>12</v>
      </c>
      <c r="E9" s="0" t="n">
        <f aca="false">E8+1</f>
        <v>13</v>
      </c>
      <c r="F9" s="0" t="n">
        <f aca="false">F8+1</f>
        <v>14</v>
      </c>
      <c r="G9" s="0" t="n">
        <f aca="false">G8+1</f>
        <v>15</v>
      </c>
      <c r="H9" s="0" t="n">
        <f aca="false">H8+1</f>
        <v>16</v>
      </c>
      <c r="I9" s="0" t="n">
        <f aca="false">I8+1</f>
        <v>17</v>
      </c>
      <c r="J9" s="0" t="n">
        <f aca="false">J8+1</f>
        <v>18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B9+1</f>
        <v>11</v>
      </c>
      <c r="C10" s="0" t="n">
        <f aca="false">C9+1</f>
        <v>12</v>
      </c>
      <c r="D10" s="0" t="n">
        <f aca="false">D9+1</f>
        <v>13</v>
      </c>
      <c r="E10" s="0" t="n">
        <f aca="false">E9+1</f>
        <v>14</v>
      </c>
      <c r="F10" s="0" t="n">
        <f aca="false">F9+1</f>
        <v>15</v>
      </c>
      <c r="G10" s="0" t="n">
        <f aca="false">G9+1</f>
        <v>16</v>
      </c>
      <c r="H10" s="0" t="n">
        <f aca="false">H9+1</f>
        <v>17</v>
      </c>
      <c r="I10" s="0" t="n">
        <f aca="false">I9+1</f>
        <v>18</v>
      </c>
      <c r="J10" s="0" t="n">
        <f aca="false">J9+1</f>
        <v>19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B10+1</f>
        <v>12</v>
      </c>
      <c r="C11" s="0" t="n">
        <f aca="false">C10+1</f>
        <v>13</v>
      </c>
      <c r="D11" s="0" t="n">
        <f aca="false">D10+1</f>
        <v>14</v>
      </c>
      <c r="E11" s="0" t="n">
        <f aca="false">E10+1</f>
        <v>15</v>
      </c>
      <c r="F11" s="0" t="n">
        <f aca="false">F10+1</f>
        <v>16</v>
      </c>
      <c r="G11" s="0" t="n">
        <f aca="false">G10+1</f>
        <v>17</v>
      </c>
      <c r="H11" s="0" t="n">
        <f aca="false">H10+1</f>
        <v>18</v>
      </c>
      <c r="I11" s="0" t="n">
        <f aca="false">I10+1</f>
        <v>19</v>
      </c>
      <c r="J11" s="0" t="n">
        <f aca="false">J10+1</f>
        <v>20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B11+1</f>
        <v>13</v>
      </c>
      <c r="C12" s="0" t="n">
        <f aca="false">C11+1</f>
        <v>14</v>
      </c>
      <c r="D12" s="0" t="n">
        <f aca="false">D11+1</f>
        <v>15</v>
      </c>
      <c r="E12" s="0" t="n">
        <f aca="false">E11+1</f>
        <v>16</v>
      </c>
      <c r="F12" s="0" t="n">
        <f aca="false">F11+1</f>
        <v>17</v>
      </c>
      <c r="G12" s="0" t="n">
        <f aca="false">G11+1</f>
        <v>18</v>
      </c>
      <c r="H12" s="0" t="n">
        <f aca="false">H11+1</f>
        <v>19</v>
      </c>
      <c r="I12" s="0" t="n">
        <f aca="false">I11+1</f>
        <v>20</v>
      </c>
      <c r="J12" s="0" t="n">
        <f aca="false">J11+1</f>
        <v>21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B12+1</f>
        <v>14</v>
      </c>
      <c r="C13" s="0" t="n">
        <f aca="false">C12+1</f>
        <v>15</v>
      </c>
      <c r="D13" s="0" t="n">
        <f aca="false">D12+1</f>
        <v>16</v>
      </c>
      <c r="E13" s="0" t="n">
        <f aca="false">E12+1</f>
        <v>17</v>
      </c>
      <c r="F13" s="0" t="n">
        <f aca="false">F12+1</f>
        <v>18</v>
      </c>
      <c r="G13" s="0" t="n">
        <f aca="false">G12+1</f>
        <v>19</v>
      </c>
      <c r="H13" s="0" t="n">
        <f aca="false">H12+1</f>
        <v>20</v>
      </c>
      <c r="I13" s="0" t="n">
        <f aca="false">I12+1</f>
        <v>21</v>
      </c>
      <c r="J13" s="0" t="n">
        <f aca="false">J12+1</f>
        <v>22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B13+1</f>
        <v>15</v>
      </c>
      <c r="C14" s="0" t="n">
        <f aca="false">C13+1</f>
        <v>16</v>
      </c>
      <c r="D14" s="0" t="n">
        <f aca="false">D13+1</f>
        <v>17</v>
      </c>
      <c r="E14" s="0" t="n">
        <f aca="false">E13+1</f>
        <v>18</v>
      </c>
      <c r="F14" s="0" t="n">
        <f aca="false">F13+1</f>
        <v>19</v>
      </c>
      <c r="G14" s="0" t="n">
        <f aca="false">G13+1</f>
        <v>20</v>
      </c>
      <c r="H14" s="0" t="n">
        <f aca="false">H13+1</f>
        <v>21</v>
      </c>
      <c r="I14" s="0" t="n">
        <f aca="false">I13+1</f>
        <v>22</v>
      </c>
      <c r="J14" s="0" t="n">
        <f aca="false">J13+1</f>
        <v>23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B14+1</f>
        <v>16</v>
      </c>
      <c r="C15" s="0" t="n">
        <f aca="false">C14+1</f>
        <v>17</v>
      </c>
      <c r="D15" s="0" t="n">
        <f aca="false">D14+1</f>
        <v>18</v>
      </c>
      <c r="E15" s="0" t="n">
        <f aca="false">E14+1</f>
        <v>19</v>
      </c>
      <c r="F15" s="0" t="n">
        <f aca="false">F14+1</f>
        <v>20</v>
      </c>
      <c r="G15" s="0" t="n">
        <f aca="false">G14+1</f>
        <v>21</v>
      </c>
      <c r="H15" s="0" t="n">
        <f aca="false">H14+1</f>
        <v>22</v>
      </c>
      <c r="I15" s="0" t="n">
        <f aca="false">I14+1</f>
        <v>23</v>
      </c>
      <c r="J15" s="0" t="n">
        <f aca="false">J14+1</f>
        <v>24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B15+1</f>
        <v>17</v>
      </c>
      <c r="C16" s="0" t="n">
        <f aca="false">C15+1</f>
        <v>18</v>
      </c>
      <c r="D16" s="0" t="n">
        <f aca="false">D15+1</f>
        <v>19</v>
      </c>
      <c r="E16" s="0" t="n">
        <f aca="false">E15+1</f>
        <v>20</v>
      </c>
      <c r="F16" s="0" t="n">
        <f aca="false">F15+1</f>
        <v>21</v>
      </c>
      <c r="G16" s="0" t="n">
        <f aca="false">G15+1</f>
        <v>22</v>
      </c>
      <c r="H16" s="0" t="n">
        <f aca="false">H15+1</f>
        <v>23</v>
      </c>
      <c r="I16" s="0" t="n">
        <f aca="false">I15+1</f>
        <v>24</v>
      </c>
      <c r="J16" s="0" t="n">
        <f aca="false">J15+1</f>
        <v>25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B16+1</f>
        <v>18</v>
      </c>
      <c r="C17" s="0" t="n">
        <f aca="false">C16+1</f>
        <v>19</v>
      </c>
      <c r="D17" s="0" t="n">
        <f aca="false">D16+1</f>
        <v>20</v>
      </c>
      <c r="E17" s="0" t="n">
        <f aca="false">E16+1</f>
        <v>21</v>
      </c>
      <c r="F17" s="0" t="n">
        <f aca="false">F16+1</f>
        <v>22</v>
      </c>
      <c r="G17" s="0" t="n">
        <f aca="false">G16+1</f>
        <v>23</v>
      </c>
      <c r="H17" s="0" t="n">
        <f aca="false">H16+1</f>
        <v>24</v>
      </c>
      <c r="I17" s="0" t="n">
        <f aca="false">I16+1</f>
        <v>25</v>
      </c>
      <c r="J17" s="0" t="n">
        <f aca="false">J16+1</f>
        <v>26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B17+1</f>
        <v>19</v>
      </c>
      <c r="C18" s="0" t="n">
        <f aca="false">C17+1</f>
        <v>20</v>
      </c>
      <c r="D18" s="0" t="n">
        <f aca="false">D17+1</f>
        <v>21</v>
      </c>
      <c r="E18" s="0" t="n">
        <f aca="false">E17+1</f>
        <v>22</v>
      </c>
      <c r="F18" s="0" t="n">
        <f aca="false">F17+1</f>
        <v>23</v>
      </c>
      <c r="G18" s="0" t="n">
        <f aca="false">G17+1</f>
        <v>24</v>
      </c>
      <c r="H18" s="0" t="n">
        <f aca="false">H17+1</f>
        <v>25</v>
      </c>
      <c r="I18" s="0" t="n">
        <f aca="false">I17+1</f>
        <v>26</v>
      </c>
      <c r="J18" s="0" t="n">
        <f aca="false">J17+1</f>
        <v>27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B18+1</f>
        <v>20</v>
      </c>
      <c r="C19" s="0" t="n">
        <f aca="false">C18+1</f>
        <v>21</v>
      </c>
      <c r="D19" s="0" t="n">
        <f aca="false">D18+1</f>
        <v>22</v>
      </c>
      <c r="E19" s="0" t="n">
        <f aca="false">E18+1</f>
        <v>23</v>
      </c>
      <c r="F19" s="0" t="n">
        <f aca="false">F18+1</f>
        <v>24</v>
      </c>
      <c r="G19" s="0" t="n">
        <f aca="false">G18+1</f>
        <v>25</v>
      </c>
      <c r="H19" s="0" t="n">
        <f aca="false">H18+1</f>
        <v>26</v>
      </c>
      <c r="I19" s="0" t="n">
        <f aca="false">I18+1</f>
        <v>27</v>
      </c>
      <c r="J19" s="0" t="n">
        <f aca="false">J18+1</f>
        <v>28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B19+1</f>
        <v>21</v>
      </c>
      <c r="C20" s="0" t="n">
        <f aca="false">C19+1</f>
        <v>22</v>
      </c>
      <c r="D20" s="0" t="n">
        <f aca="false">D19+1</f>
        <v>23</v>
      </c>
      <c r="E20" s="0" t="n">
        <f aca="false">E19+1</f>
        <v>24</v>
      </c>
      <c r="F20" s="0" t="n">
        <f aca="false">F19+1</f>
        <v>25</v>
      </c>
      <c r="G20" s="0" t="n">
        <f aca="false">G19+1</f>
        <v>26</v>
      </c>
      <c r="H20" s="0" t="n">
        <f aca="false">H19+1</f>
        <v>27</v>
      </c>
      <c r="I20" s="0" t="n">
        <f aca="false">I19+1</f>
        <v>28</v>
      </c>
      <c r="J20" s="0" t="n">
        <f aca="false">J19+1</f>
        <v>29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B20+1</f>
        <v>22</v>
      </c>
      <c r="C21" s="0" t="n">
        <f aca="false">C20+1</f>
        <v>23</v>
      </c>
      <c r="D21" s="0" t="n">
        <f aca="false">D20+1</f>
        <v>24</v>
      </c>
      <c r="E21" s="0" t="n">
        <f aca="false">E20+1</f>
        <v>25</v>
      </c>
      <c r="F21" s="0" t="n">
        <f aca="false">F20+1</f>
        <v>26</v>
      </c>
      <c r="G21" s="0" t="n">
        <f aca="false">G20+1</f>
        <v>27</v>
      </c>
      <c r="H21" s="0" t="n">
        <f aca="false">H20+1</f>
        <v>28</v>
      </c>
      <c r="I21" s="0" t="n">
        <f aca="false">I20+1</f>
        <v>29</v>
      </c>
      <c r="J21" s="0" t="n">
        <f aca="false">J20+1</f>
        <v>30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B21+1</f>
        <v>23</v>
      </c>
      <c r="C22" s="0" t="n">
        <f aca="false">C21+1</f>
        <v>24</v>
      </c>
      <c r="D22" s="0" t="n">
        <f aca="false">D21+1</f>
        <v>25</v>
      </c>
      <c r="E22" s="0" t="n">
        <f aca="false">E21+1</f>
        <v>26</v>
      </c>
      <c r="F22" s="0" t="n">
        <f aca="false">F21+1</f>
        <v>27</v>
      </c>
      <c r="G22" s="0" t="n">
        <f aca="false">G21+1</f>
        <v>28</v>
      </c>
      <c r="H22" s="0" t="n">
        <f aca="false">H21+1</f>
        <v>29</v>
      </c>
      <c r="I22" s="0" t="n">
        <f aca="false">I21+1</f>
        <v>30</v>
      </c>
      <c r="J22" s="0" t="n">
        <f aca="false">J21+1</f>
        <v>31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B22+1</f>
        <v>24</v>
      </c>
      <c r="C23" s="0" t="n">
        <f aca="false">C22+1</f>
        <v>25</v>
      </c>
      <c r="D23" s="0" t="n">
        <f aca="false">D22+1</f>
        <v>26</v>
      </c>
      <c r="E23" s="0" t="n">
        <f aca="false">E22+1</f>
        <v>27</v>
      </c>
      <c r="F23" s="0" t="n">
        <f aca="false">F22+1</f>
        <v>28</v>
      </c>
      <c r="G23" s="0" t="n">
        <f aca="false">G22+1</f>
        <v>29</v>
      </c>
      <c r="H23" s="0" t="n">
        <f aca="false">H22+1</f>
        <v>30</v>
      </c>
      <c r="I23" s="0" t="n">
        <f aca="false">I22+1</f>
        <v>31</v>
      </c>
      <c r="J23" s="0" t="n">
        <f aca="false">J22+1</f>
        <v>32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B23+1</f>
        <v>25</v>
      </c>
      <c r="C24" s="0" t="n">
        <f aca="false">C23+1</f>
        <v>26</v>
      </c>
      <c r="D24" s="0" t="n">
        <f aca="false">D23+1</f>
        <v>27</v>
      </c>
      <c r="E24" s="0" t="n">
        <f aca="false">E23+1</f>
        <v>28</v>
      </c>
      <c r="F24" s="0" t="n">
        <f aca="false">F23+1</f>
        <v>29</v>
      </c>
      <c r="G24" s="0" t="n">
        <f aca="false">G23+1</f>
        <v>30</v>
      </c>
      <c r="H24" s="0" t="n">
        <f aca="false">H23+1</f>
        <v>31</v>
      </c>
      <c r="I24" s="0" t="n">
        <f aca="false">I23+1</f>
        <v>32</v>
      </c>
      <c r="J24" s="0" t="n">
        <f aca="false">J23+1</f>
        <v>33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B24+1</f>
        <v>26</v>
      </c>
      <c r="C25" s="0" t="n">
        <f aca="false">C24+1</f>
        <v>27</v>
      </c>
      <c r="D25" s="0" t="n">
        <f aca="false">D24+1</f>
        <v>28</v>
      </c>
      <c r="E25" s="0" t="n">
        <f aca="false">E24+1</f>
        <v>29</v>
      </c>
      <c r="F25" s="0" t="n">
        <f aca="false">F24+1</f>
        <v>30</v>
      </c>
      <c r="G25" s="0" t="n">
        <f aca="false">G24+1</f>
        <v>31</v>
      </c>
      <c r="H25" s="0" t="n">
        <f aca="false">H24+1</f>
        <v>32</v>
      </c>
      <c r="I25" s="0" t="n">
        <f aca="false">I24+1</f>
        <v>33</v>
      </c>
      <c r="J25" s="0" t="n">
        <f aca="false">J24+1</f>
        <v>34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B25+1</f>
        <v>27</v>
      </c>
      <c r="C26" s="0" t="n">
        <f aca="false">C25+1</f>
        <v>28</v>
      </c>
      <c r="D26" s="0" t="n">
        <f aca="false">D25+1</f>
        <v>29</v>
      </c>
      <c r="E26" s="0" t="n">
        <f aca="false">E25+1</f>
        <v>30</v>
      </c>
      <c r="F26" s="0" t="n">
        <f aca="false">F25+1</f>
        <v>31</v>
      </c>
      <c r="G26" s="0" t="n">
        <f aca="false">G25+1</f>
        <v>32</v>
      </c>
      <c r="H26" s="0" t="n">
        <f aca="false">H25+1</f>
        <v>33</v>
      </c>
      <c r="I26" s="0" t="n">
        <f aca="false">I25+1</f>
        <v>34</v>
      </c>
      <c r="J26" s="0" t="n">
        <f aca="false">J25+1</f>
        <v>35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B26+1</f>
        <v>28</v>
      </c>
      <c r="C27" s="0" t="n">
        <f aca="false">C26+1</f>
        <v>29</v>
      </c>
      <c r="D27" s="0" t="n">
        <f aca="false">D26+1</f>
        <v>30</v>
      </c>
      <c r="E27" s="0" t="n">
        <f aca="false">E26+1</f>
        <v>31</v>
      </c>
      <c r="F27" s="0" t="n">
        <f aca="false">F26+1</f>
        <v>32</v>
      </c>
      <c r="G27" s="0" t="n">
        <f aca="false">G26+1</f>
        <v>33</v>
      </c>
      <c r="H27" s="0" t="n">
        <f aca="false">H26+1</f>
        <v>34</v>
      </c>
      <c r="I27" s="0" t="n">
        <f aca="false">I26+1</f>
        <v>35</v>
      </c>
      <c r="J27" s="0" t="n">
        <f aca="false">J26+1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2018-04-06T17:31:17Z</dcterms:created>
  <dc:creator/>
  <dc:description/>
  <dc:language>en-GB</dc:language>
  <cp:lastModifiedBy/>
  <dcterms:modified xsi:type="dcterms:W3CDTF">2018-04-06T17:34:48Z</dcterms:modified>
  <cp:revision>2</cp:revision>
  <dc:subject/>
  <dc:title/>
</cp:coreProperties>
</file>