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80492-1793543521800/"/>
    </mc:Choice>
  </mc:AlternateContent>
  <xr:revisionPtr revIDLastSave="0" documentId="8_{15123CED-3DD2-CB47-A462-2EA8109B2C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<sst xmlns="http://schemas.openxmlformats.org/spreadsheetml/2006/main" count="10" uniqueCount="10">
  <si>
    <t>Month</t>
  </si>
  <si>
    <t>North</t>
  </si>
  <si>
    <t>South</t>
  </si>
  <si>
    <t>West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</si>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</sst>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4-1E43-A155-40C815977CC1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4-1E43-A155-40C815977CC1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4-1E43-A155-40C815977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Stacked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5-B54D-A2D3-1E34B5FB65E5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5-B54D-A2D3-1E34B5FB65E5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5-B54D-A2D3-1E34B5FB6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marker>
            <c:symbol val="circle"/>
            <c:size val="5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C3-0842-804F-CD5289AFBC28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marker>
            <c:symbol val="circle"/>
            <c:size val="5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C3-0842-804F-CD5289AFBC28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marker>
            <c:symbol val="circle"/>
            <c:size val="5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C3-0842-804F-CD5289AFB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North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A-5D42-8123-061BB318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South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6-1849-A705-FFC6D216D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Area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7-DA45-BB7B-3DBAFCFF2D84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7-DA45-BB7B-3DBAFCFF2D84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7-DA45-BB7B-3DBAFCFF2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North against South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noFill/>
            </a:ln>
          </c:spPr>
          <c:xVal>
            <c:numRef>
              <c:f>Sales!$B$2:$B$7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</c:numCache>
            </c:numRef>
          </c:xVal>
          <c:yVal>
            <c:numRef>
              <c:f>Sales!$C$2:$C$7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70-7C4B-ADCD-87A6B5CF6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0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12</v>
      </c>
      <c r="C2">
        <v>8</v>
      </c>
      <c r="D2">
        <v>5</v>
      </c>
    </row>
    <row r="3" spans="1:4" x14ac:dyDescent="0.2">
      <c r="A3" t="s">
        <v>5</v>
      </c>
      <c r="B3">
        <v>15</v>
      </c>
      <c r="C3">
        <v>9</v>
      </c>
      <c r="D3">
        <v>7</v>
      </c>
    </row>
    <row r="4" spans="1:4" x14ac:dyDescent="0.2">
      <c r="A4" t="s">
        <v>6</v>
      </c>
      <c r="B4">
        <v>11</v>
      </c>
      <c r="C4">
        <v>12</v>
      </c>
      <c r="D4">
        <v>6</v>
      </c>
    </row>
    <row r="5" spans="1:4" x14ac:dyDescent="0.2">
      <c r="A5" t="s">
        <v>7</v>
      </c>
      <c r="B5">
        <v>18</v>
      </c>
      <c r="C5">
        <v>10</v>
      </c>
      <c r="D5">
        <v>9</v>
      </c>
    </row>
    <row r="6" spans="1:4" x14ac:dyDescent="0.2">
      <c r="A6" t="s">
        <v>8</v>
      </c>
      <c r="B6">
        <v>21</v>
      </c>
      <c r="C6">
        <v>14</v>
      </c>
      <c r="D6">
        <v>8</v>
      </c>
    </row>
    <row r="7" spans="1:4" x14ac:dyDescent="0.2">
      <c r="A7" t="s">
        <v>9</v>
      </c>
      <c r="B7">
        <v>19</v>
      </c>
      <c r="C7">
        <v>16</v>
      </c>
      <c r="D7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2026-11-01T14:32:02Z</dcterms:created>
  <dcterms:modified xsi:type="dcterms:W3CDTF">2026-11-01T14:32:02Z</dcterms:modified>
</cp:coreProperties>
</file>