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<sst xmlns="http://schemas.openxmlformats.org/spreadsheetml/2006/main" count="194" uniqueCount="73">
  <si>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</si>
  <si>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</si>
  <si>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</si>
  <si>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</si>
  <si>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</si>
  <si>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</si>
  <si>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</si>
  <si>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</si>
  <si>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</si>
  <si>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</si>
  <si>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</si>
  <si>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</si>
  <si>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</si>
  <si>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</si>
  <si>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</si>
  <si>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</si>
  <si>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</si>
  <si>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</si>
  <si>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</si>
  <si>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</si>
  <si>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</si>
  <si>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</si>
  <si>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</si>
  <si>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</si>
  <si>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</si>
  <si>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</si>
  <si>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</si>
  <si>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</si>
  <si>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</si>
  <si>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</si>
  <si>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</si>
  <si>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</si>
  <si>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</si>
  <si>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</si>
  <si>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</si>
  <si>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</si>
  <si>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</si>
  <si>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</si>
  <si>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</si>
  <si>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</si>
  <si>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</si>
  <si>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</si>
  <si>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</si>
  <si>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</si>
  <si>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</si>
  <si>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</si>
  <si>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</si>
  <si>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</si>
  <si>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</si>
  <si>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</si>
  <si>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</si>
  <si>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</si>
  <si>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</si>
  <si>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</si>
  <si>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</si>
  <si>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</si>
  <si>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</si>
  <si>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</si>
  <si>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</si>
  <si>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</si>
  <si>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</si>
  <si>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</si>
  <si>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</si>
  <si>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</si>
  <si>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</si>
  <si>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</si>
  <si>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</si>
  <si>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value="http://hl7.org.nz/fhir/StructureDefinition/patient-birthplace"/&gt;</t>
  </si>
  <si>
    <t>Extension.valueString</t>
  </si>
  <si>
    <t>valueString</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</si>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</sst>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199218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37</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44</v>
      </c>
    </row>
    <row r="6" hidden="true">
      <c r="A6" t="s" s="2">
        <v>68</v>
      </c>
      <c r="B6" t="s" s="2">
        <v>69</v>
      </c>
      <c r="C6" t="s" s="2">
        <v>37</v>
      </c>
      <c r="D6" s="2"/>
      <c r="E6" t="s" s="2">
        <v>38</v>
      </c>
      <c r="F6" t="s" s="2">
        <v>46</v>
      </c>
      <c r="G6" t="s" s="2">
        <v>37</v>
      </c>
      <c r="H6" t="s" s="2">
        <v>37</v>
      </c>
      <c r="I6" t="s" s="2">
        <v>37</v>
      </c>
      <c r="J6" t="s" s="2">
        <v>47</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72</v>
      </c>
      <c r="AF6" t="s" s="2">
        <v>38</v>
      </c>
      <c r="AG6" t="s" s="2">
        <v>46</v>
      </c>
      <c r="AH6" t="s" s="2">
        <v>37</v>
      </c>
      <c r="AI6" t="s" s="2">
        <v>37</v>
      </c>
      <c r="AJ6" t="s" s="2">
        <v>44</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2019-04-08T04:13:13Z</dcterms:created>
  <dc:creator>Apache POI</dc:creator>
</cp:coreProperties>
</file>