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5EEEFFA6-E8DE-441E-B38B-C854118007A5}"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<sst xmlns="http://schemas.openxmlformats.org/spreadsheetml/2006/main" count="36" uniqueCount="36">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</sst>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10"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u/>
      <sz val="11"/>
      <color theme="1"/>
      <name val="Arial"/>
      <family val="2"/>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9" fillId="2" borderId="4"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H2" sqref="H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3.60000000000002" x14ac:dyDescent="0.3">
      <c r="A2" s="22" t="s">
        <v>35</v>
      </c>
      <c r="B2" s="23" t="s">
        <v>23</v>
      </c>
      <c r="C2" s="24" t="s">
        <v>28</v>
      </c>
      <c r="D2" s="25" t="s">
        <v>24</v>
      </c>
      <c r="E2" s="24" t="s">
        <v>29</v>
      </c>
      <c r="F2" s="26">
        <v>46235</v>
      </c>
      <c r="G2" s="26">
        <v>46236</v>
      </c>
      <c r="H2" s="29">
        <v>1</v>
      </c>
      <c r="I2" s="24">
        <v>60</v>
      </c>
      <c r="J2" s="24" t="s">
        <v>27</v>
      </c>
      <c r="K2" s="24" t="s">
        <v>30</v>
      </c>
      <c r="L2" s="24" t="s">
        <v>31</v>
      </c>
      <c r="M2" s="24" t="s">
        <v>25</v>
      </c>
      <c r="N2" s="24" t="s">
        <v>32</v>
      </c>
      <c r="O2" s="28" t="s">
        <v>33</v>
      </c>
      <c r="P2" s="24">
        <v>52263286</v>
      </c>
      <c r="Q2" s="24" t="s">
        <v>26</v>
      </c>
      <c r="R2" s="24">
        <v>704</v>
      </c>
      <c r="S2" s="24">
        <v>14</v>
      </c>
      <c r="T2" s="26">
        <v>46153</v>
      </c>
      <c r="U2" s="27">
        <v>1</v>
      </c>
      <c r="V2" s="26">
        <v>46140</v>
      </c>
      <c r="W2" s="26">
        <v>46125</v>
      </c>
      <c r="X2" s="26">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2026-08-02T03:30:49Z</dcterms:modified>
</cp:coreProperties>
</file>