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Hoja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'Hoja1'!$D$2:$D$4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" activeCellId="0" sqref="D2:E4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r="2" ht="12.8" customHeight="1" s="2">
      <c r="A2" s="3" t="n">
        <v>1001</v>
      </c>
      <c r="B2" s="3" t="n">
        <v>1</v>
      </c>
      <c r="C2" s="3" t="n">
        <v>5.95</v>
      </c>
      <c r="D2" s="3" t="n">
        <v>2.975</v>
      </c>
      <c r="E2" s="3" t="n"/>
    </row>
    <row r="3" ht="12.8" customHeight="1" s="2">
      <c r="A3" s="3" t="n">
        <v>1002</v>
      </c>
      <c r="B3" s="3" t="n">
        <v>2</v>
      </c>
      <c r="C3" s="3" t="n">
        <v>6.95</v>
      </c>
      <c r="D3" s="3" t="n">
        <v>3.475</v>
      </c>
      <c r="E3" s="3" t="n"/>
    </row>
    <row r="4" ht="12.8" customHeight="1" s="2">
      <c r="A4" s="3" t="n">
        <v>1003</v>
      </c>
      <c r="B4" s="3" t="n">
        <v>3</v>
      </c>
      <c r="C4" s="3" t="n">
        <v>7.95</v>
      </c>
      <c r="D4" s="3" t="n">
        <v>3.975</v>
      </c>
      <c r="E4" s="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es-US</dc:language>
  <dcterms:created xsi:type="dcterms:W3CDTF">2024-10-23T17:58:41Z</dcterms:created>
  <dcterms:modified xsi:type="dcterms:W3CDTF">2024-10-24T14:14:10Z</dcterms:modified>
  <cp:revision>2</cp:revision>
</cp:coreProperties>
</file>