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  <sheet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6B7280"/>
      </patternFill>
    </fill>
    <fill>
      <patternFill patternType="solid">
        <fgColor rgb="001E3A5F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42" customWidth="1" min="3" max="3"/>
    <col width="14" customWidth="1" min="4" max="4"/>
    <col width="14" customWidth="1" min="5" max="5"/>
    <col width="12" customWidth="1" min="6" max="6"/>
    <col width="16" customWidth="1" min="7" max="7"/>
    <col width="16" customWidth="1" min="8" max="8"/>
    <col width="18" customWidth="1" min="9" max="9"/>
    <col width="13" customWidth="1" min="10" max="10"/>
    <col width="28" customWidth="1" min="11" max="11"/>
    <col width="36" customWidth="1" min="12" max="12"/>
  </cols>
  <sheetData>
    <row r="1" ht="30" customHeight="1">
      <c r="A1" s="1" t="inlineStr">
        <is>
          <t>PROVEEDOR</t>
        </is>
      </c>
      <c r="B1" s="1" t="inlineStr">
        <is>
          <t>REF PROVEEDOR</t>
        </is>
      </c>
      <c r="C1" s="2" t="inlineStr">
        <is>
          <t>NOMBRE</t>
        </is>
      </c>
      <c r="D1" s="1" t="inlineStr">
        <is>
          <t>FOTO</t>
        </is>
      </c>
      <c r="E1" s="1" t="inlineStr">
        <is>
          <t>COLOR</t>
        </is>
      </c>
      <c r="F1" s="2" t="inlineStr">
        <is>
          <t>CANTIDAD</t>
        </is>
      </c>
      <c r="G1" s="1" t="inlineStr">
        <is>
          <t>PRECIO OBJETIVO</t>
        </is>
      </c>
      <c r="H1" s="1" t="inlineStr">
        <is>
          <t>REF CLIENTE</t>
        </is>
      </c>
      <c r="I1" s="1" t="inlineStr">
        <is>
          <t>MARCA</t>
        </is>
      </c>
      <c r="J1" s="1" t="inlineStr">
        <is>
          <t>MARCACIÓN</t>
        </is>
      </c>
      <c r="K1" s="1" t="inlineStr">
        <is>
          <t>EMPAQUE</t>
        </is>
      </c>
      <c r="L1" s="1" t="inlineStr">
        <is>
          <t>NOTAS</t>
        </is>
      </c>
    </row>
    <row r="2" ht="22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 ht="22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 ht="22" customHeight="1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5" ht="22" customHeight="1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 ht="22" customHeight="1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</row>
    <row r="7" ht="22" customHeight="1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</row>
    <row r="8" ht="22" customHeight="1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</row>
    <row r="9" ht="22" customHeight="1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</row>
    <row r="10" ht="22" customHeight="1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</row>
    <row r="11" ht="22" customHeight="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</row>
    <row r="12" ht="22" customHeight="1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</row>
    <row r="13" ht="22" customHeight="1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</row>
    <row r="14" ht="22" customHeight="1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</row>
    <row r="15" ht="22" customHeight="1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</row>
    <row r="16" ht="22" customHeight="1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</row>
    <row r="17" ht="22" customHeight="1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</row>
    <row r="18" ht="22" customHeight="1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</row>
    <row r="19" ht="22" customHeight="1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</row>
    <row r="20" ht="22" customHeight="1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</row>
    <row r="21" ht="22" customHeight="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</row>
    <row r="22" ht="22" customHeight="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</row>
    <row r="23" ht="22" customHeight="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</row>
    <row r="24" ht="22" customHeight="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 ht="22" customHeight="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 ht="22" customHeight="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 ht="22" customHeight="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 ht="22" customHeight="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 ht="22" customHeight="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 ht="22" customHeight="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 ht="22" customHeight="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 ht="22" customHeight="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 ht="22" customHeight="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 ht="22" customHeight="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 ht="22" customHeight="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 ht="22" customHeight="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  <row r="37" ht="22" customHeight="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</row>
    <row r="38" ht="22" customHeight="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</row>
    <row r="39" ht="22" customHeight="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</row>
    <row r="40" ht="22" customHeight="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</row>
    <row r="41" ht="22" customHeight="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</row>
    <row r="42" ht="22" customHeight="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</row>
    <row r="43" ht="22" customHeight="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</row>
    <row r="44" ht="22" customHeight="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</row>
    <row r="45" ht="22" customHeight="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</row>
    <row r="46" ht="22" customHeight="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</row>
    <row r="47" ht="22" customHeight="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</row>
    <row r="48" ht="22" customHeight="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</row>
    <row r="49" ht="22" customHeight="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</row>
    <row r="50" ht="22" customHeight="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</row>
    <row r="51" ht="22" customHeight="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</row>
    <row r="52" ht="22" customHeight="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</row>
    <row r="53" ht="22" customHeight="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</row>
    <row r="54" ht="22" customHeight="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</row>
    <row r="55" ht="22" customHeight="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</row>
    <row r="56" ht="22" customHeight="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</row>
    <row r="57" ht="22" customHeight="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</row>
    <row r="58" ht="22" customHeight="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</row>
    <row r="59" ht="22" customHeight="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</row>
    <row r="60" ht="22" customHeight="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</row>
    <row r="61" ht="22" customHeight="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</row>
    <row r="62" ht="22" customHeight="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</row>
    <row r="63" ht="22" customHeight="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</row>
    <row r="64" ht="22" customHeight="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</row>
    <row r="65" ht="22" customHeight="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</row>
    <row r="66" ht="22" customHeight="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</row>
    <row r="67" ht="22" customHeight="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</row>
    <row r="68" ht="22" customHeight="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</row>
    <row r="69" ht="22" customHeight="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</row>
    <row r="70" ht="22" customHeight="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</row>
    <row r="71" ht="22" customHeight="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</row>
    <row r="72" ht="22" customHeight="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</row>
    <row r="73" ht="22" customHeight="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</row>
    <row r="74" ht="22" customHeight="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</row>
    <row r="75" ht="22" customHeight="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</row>
    <row r="76" ht="22" customHeight="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</row>
    <row r="77" ht="22" customHeight="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</row>
    <row r="78" ht="22" customHeight="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</row>
    <row r="79" ht="22" customHeight="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</row>
    <row r="80" ht="22" customHeight="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</row>
    <row r="81" ht="22" customHeight="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</row>
    <row r="82" ht="22" customHeight="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</row>
    <row r="83" ht="22" customHeight="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</row>
    <row r="84" ht="22" customHeight="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</row>
    <row r="85" ht="22" customHeight="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</row>
    <row r="86" ht="22" customHeight="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</row>
    <row r="87" ht="22" customHeight="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</row>
    <row r="88" ht="22" customHeight="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</row>
    <row r="89" ht="22" customHeight="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</row>
    <row r="90" ht="22" customHeight="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</row>
    <row r="91" ht="22" customHeight="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</row>
    <row r="92" ht="22" customHeight="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</row>
    <row r="93" ht="22" customHeight="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</row>
    <row r="94" ht="22" customHeight="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</row>
    <row r="95" ht="22" customHeight="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</row>
    <row r="96" ht="22" customHeight="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</row>
    <row r="97" ht="22" customHeight="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</row>
    <row r="98" ht="22" customHeight="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</row>
    <row r="99" ht="22" customHeight="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</row>
    <row r="100" ht="22" customHeight="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</row>
    <row r="101" ht="22" customHeight="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</row>
    <row r="102" ht="22" customHeight="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</row>
    <row r="103" ht="22" customHeight="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</row>
    <row r="104" ht="22" customHeight="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</row>
    <row r="105" ht="22" customHeight="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</row>
    <row r="106" ht="22" customHeight="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</row>
    <row r="107" ht="22" customHeight="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</row>
    <row r="108" ht="22" customHeight="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</row>
    <row r="109" ht="22" customHeight="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</row>
    <row r="110" ht="22" customHeight="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</row>
    <row r="111" ht="22" customHeight="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</row>
    <row r="112" ht="22" customHeight="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</row>
    <row r="113" ht="22" customHeight="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</row>
    <row r="114" ht="22" customHeight="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</row>
    <row r="115" ht="22" customHeight="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</row>
    <row r="116" ht="22" customHeight="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</row>
    <row r="117" ht="22" customHeight="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</row>
    <row r="118" ht="22" customHeight="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</row>
    <row r="119" ht="22" customHeight="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</row>
    <row r="120" ht="22" customHeight="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</row>
    <row r="121" ht="22" customHeight="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</row>
    <row r="122" ht="22" customHeight="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</row>
    <row r="123" ht="22" customHeight="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</row>
    <row r="124" ht="22" customHeight="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</row>
    <row r="125" ht="22" customHeight="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</row>
    <row r="126" ht="22" customHeight="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</row>
    <row r="127" ht="22" customHeight="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</row>
    <row r="128" ht="22" customHeight="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</row>
    <row r="129" ht="22" customHeight="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</row>
    <row r="130" ht="22" customHeight="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</row>
    <row r="131" ht="22" customHeight="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</row>
    <row r="132" ht="22" customHeight="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</row>
    <row r="133" ht="22" customHeight="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</row>
    <row r="134" ht="22" customHeight="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</row>
    <row r="135" ht="22" customHeight="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</row>
    <row r="136" ht="22" customHeight="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</row>
    <row r="137" ht="22" customHeight="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</row>
    <row r="138" ht="22" customHeight="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</row>
    <row r="139" ht="22" customHeight="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</row>
    <row r="140" ht="22" customHeight="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</row>
    <row r="141" ht="22" customHeight="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</row>
    <row r="142" ht="22" customHeight="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</row>
    <row r="143" ht="22" customHeight="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</row>
    <row r="144" ht="22" customHeight="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</row>
    <row r="145" ht="22" customHeight="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</row>
    <row r="146" ht="22" customHeight="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</row>
    <row r="147" ht="22" customHeight="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</row>
    <row r="148" ht="22" customHeight="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</row>
    <row r="149" ht="22" customHeight="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</row>
    <row r="150" ht="22" customHeight="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</row>
    <row r="151" ht="22" customHeight="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</row>
    <row r="152" ht="22" customHeight="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</row>
    <row r="153" ht="22" customHeight="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</row>
    <row r="154" ht="22" customHeight="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</row>
    <row r="155" ht="22" customHeight="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</row>
    <row r="156" ht="22" customHeight="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</row>
    <row r="157" ht="22" customHeight="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</row>
    <row r="158" ht="22" customHeight="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</row>
    <row r="159" ht="22" customHeight="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</row>
    <row r="160" ht="22" customHeight="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</row>
    <row r="161" ht="22" customHeight="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</row>
    <row r="162" ht="22" customHeight="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</row>
    <row r="163" ht="22" customHeight="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</row>
    <row r="164" ht="22" customHeight="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</row>
    <row r="165" ht="22" customHeight="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</row>
    <row r="166" ht="22" customHeight="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</row>
    <row r="167" ht="22" customHeight="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</row>
    <row r="168" ht="22" customHeight="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</row>
    <row r="169" ht="22" customHeight="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</row>
    <row r="170" ht="22" customHeight="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</row>
    <row r="171" ht="22" customHeight="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</row>
    <row r="172" ht="22" customHeight="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</row>
    <row r="173" ht="22" customHeight="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</row>
    <row r="174" ht="22" customHeight="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</row>
    <row r="175" ht="22" customHeight="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</row>
    <row r="176" ht="22" customHeight="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</row>
    <row r="177" ht="22" customHeight="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</row>
    <row r="178" ht="22" customHeight="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</row>
    <row r="179" ht="22" customHeight="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</row>
    <row r="180" ht="22" customHeight="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</row>
    <row r="181" ht="22" customHeight="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</row>
    <row r="182" ht="22" customHeight="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</row>
    <row r="183" ht="22" customHeight="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</row>
    <row r="184" ht="22" customHeight="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</row>
    <row r="185" ht="22" customHeight="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</row>
    <row r="186" ht="22" customHeight="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</row>
    <row r="187" ht="22" customHeight="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</row>
    <row r="188" ht="22" customHeight="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</row>
    <row r="189" ht="22" customHeight="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</row>
    <row r="190" ht="22" customHeight="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</row>
    <row r="191" ht="22" customHeight="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</row>
    <row r="192" ht="22" customHeight="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</row>
    <row r="193" ht="22" customHeight="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</row>
    <row r="194" ht="22" customHeight="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</row>
    <row r="195" ht="22" customHeight="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</row>
    <row r="196" ht="22" customHeight="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</row>
    <row r="197" ht="22" customHeight="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</row>
    <row r="198" ht="22" customHeight="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</row>
    <row r="199" ht="22" customHeight="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</row>
    <row r="200" ht="22" customHeight="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</row>
    <row r="201" ht="22" customHeight="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</row>
    <row r="202" ht="22" customHeight="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</row>
    <row r="203" ht="22" customHeight="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</row>
    <row r="204" ht="22" customHeight="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</row>
    <row r="205" ht="22" customHeight="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</row>
    <row r="206" ht="22" customHeight="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</row>
    <row r="207" ht="22" customHeight="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</row>
    <row r="208" ht="22" customHeight="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</row>
    <row r="209" ht="22" customHeight="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</row>
    <row r="210" ht="22" customHeight="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</row>
    <row r="211" ht="22" customHeight="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</row>
    <row r="212" ht="22" customHeight="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</row>
    <row r="213" ht="22" customHeight="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</row>
    <row r="214" ht="22" customHeight="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</row>
    <row r="215" ht="22" customHeight="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</row>
    <row r="216" ht="22" customHeight="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</row>
    <row r="217" ht="22" customHeight="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</row>
    <row r="218" ht="22" customHeight="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</row>
    <row r="219" ht="22" customHeight="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</row>
    <row r="220" ht="22" customHeight="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</row>
    <row r="221" ht="22" customHeight="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22" customHeight="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22" customHeight="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22" customHeight="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22" customHeight="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22" customHeight="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22" customHeight="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22" customHeight="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22" customHeight="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22" customHeight="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22" customHeight="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22" customHeight="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22" customHeight="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22" customHeight="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22" customHeight="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22" customHeight="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22" customHeight="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22" customHeight="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22" customHeight="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22" customHeight="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22" customHeight="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22" customHeight="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22" customHeight="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22" customHeight="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22" customHeight="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22" customHeight="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22" customHeight="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22" customHeight="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22" customHeight="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22" customHeight="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22" customHeight="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22" customHeight="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22" customHeight="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22" customHeight="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22" customHeight="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22" customHeight="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22" customHeight="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22" customHeight="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22" customHeight="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22" customHeight="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22" customHeight="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22" customHeight="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22" customHeight="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22" customHeight="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22" customHeight="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22" customHeight="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22" customHeight="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22" customHeight="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22" customHeight="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22" customHeight="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22" customHeight="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22" customHeight="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22" customHeight="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22" customHeight="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22" customHeight="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22" customHeight="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22" customHeight="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22" customHeight="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22" customHeight="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22" customHeight="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22" customHeight="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22" customHeight="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22" customHeight="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22" customHeight="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22" customHeight="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22" customHeight="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22" customHeight="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22" customHeight="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22" customHeight="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22" customHeight="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22" customHeight="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22" customHeight="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22" customHeight="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22" customHeight="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22" customHeight="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22" customHeight="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22" customHeight="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22" customHeight="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22" customHeight="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22" customHeight="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22" customHeight="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22" customHeight="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22" customHeight="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22" customHeight="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22" customHeight="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22" customHeight="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22" customHeight="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22" customHeight="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22" customHeight="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22" customHeight="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22" customHeight="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22" customHeight="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22" customHeight="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22" customHeight="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22" customHeight="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22" customHeight="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22" customHeight="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22" customHeight="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22" customHeight="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22" customHeight="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22" customHeight="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22" customHeight="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22" customHeight="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22" customHeight="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22" customHeight="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22" customHeight="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22" customHeight="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22" customHeight="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22" customHeight="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22" customHeight="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22" customHeight="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22" customHeight="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22" customHeight="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22" customHeight="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22" customHeight="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22" customHeight="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22" customHeight="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22" customHeight="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22" customHeight="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22" customHeight="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22" customHeight="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22" customHeight="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22" customHeight="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22" customHeight="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22" customHeight="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22" customHeight="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22" customHeight="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22" customHeight="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22" customHeight="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22" customHeight="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22" customHeight="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22" customHeight="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22" customHeight="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22" customHeight="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22" customHeight="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22" customHeight="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22" customHeight="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22" customHeight="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22" customHeight="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22" customHeight="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22" customHeight="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22" customHeight="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22" customHeight="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22" customHeight="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22" customHeight="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22" customHeight="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22" customHeight="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22" customHeight="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22" customHeight="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22" customHeight="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22" customHeight="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22" customHeight="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22" customHeight="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22" customHeight="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22" customHeight="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22" customHeight="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22" customHeight="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22" customHeight="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22" customHeight="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22" customHeight="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22" customHeight="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22" customHeight="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22" customHeight="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22" customHeight="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22" customHeight="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22" customHeight="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22" customHeight="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22" customHeight="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22" customHeight="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22" customHeight="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22" customHeight="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22" customHeight="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22" customHeight="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22" customHeight="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22" customHeight="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22" customHeight="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22" customHeight="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22" customHeight="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22" customHeight="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22" customHeight="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22" customHeight="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22" customHeight="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22" customHeight="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22" customHeight="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22" customHeight="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22" customHeight="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22" customHeight="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22" customHeight="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22" customHeight="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22" customHeight="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22" customHeight="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22" customHeight="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22" customHeight="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22" customHeight="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22" customHeight="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22" customHeight="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22" customHeight="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22" customHeight="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22" customHeight="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22" customHeight="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22" customHeight="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22" customHeight="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22" customHeight="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22" customHeight="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22" customHeight="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22" customHeight="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22" customHeight="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22" customHeight="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22" customHeight="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22" customHeight="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22" customHeight="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22" customHeight="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22" customHeight="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22" customHeight="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22" customHeight="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22" customHeight="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22" customHeight="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22" customHeight="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22" customHeight="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22" customHeight="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22" customHeight="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22" customHeight="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22" customHeight="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22" customHeight="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22" customHeight="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22" customHeight="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22" customHeight="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22" customHeight="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22" customHeight="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22" customHeight="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22" customHeight="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22" customHeight="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22" customHeight="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22" customHeight="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22" customHeight="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22" customHeight="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22" customHeight="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22" customHeight="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22" customHeight="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22" customHeight="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22" customHeight="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22" customHeight="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22" customHeight="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22" customHeight="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22" customHeight="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22" customHeight="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22" customHeight="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22" customHeight="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22" customHeight="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22" customHeight="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22" customHeight="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22" customHeight="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22" customHeight="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22" customHeight="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22" customHeight="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22" customHeight="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22" customHeight="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22" customHeight="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22" customHeight="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22" customHeight="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22" customHeight="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22" customHeight="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22" customHeight="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22" customHeight="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22" customHeight="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22" customHeight="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22" customHeight="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22" customHeight="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22" customHeight="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22" customHeight="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22" customHeight="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22" customHeight="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22" customHeight="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22" customHeight="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22" customHeight="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22" customHeight="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22" customHeight="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22" customHeight="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22" customHeight="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22" customHeight="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22" customHeight="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</sheetData>
  <dataValidations count="3">
    <dataValidation sqref="J2:J501" showDropDown="0" showInputMessage="0" showErrorMessage="0" allowBlank="1" error="Elige SI o NO" type="list">
      <formula1>"SI,NO"</formula1>
    </dataValidation>
    <dataValidation sqref="K2:K501" showDropDown="0" showInputMessage="0" showErrorMessage="0" allowBlank="1" type="list">
      <formula1>"BULK,CAJA PROVEEDOR,CON CAJA DESDE CHINA,FOIL BAG,BLACK BOX,BLISTER CON CARTÓN"</formula1>
    </dataValidation>
    <dataValidation sqref="F2:F501" showDropDown="0" showInputMessage="0" showErrorMessage="0" allowBlank="1" error="Debe ser un número mayor que 0" type="decimal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2" customWidth="1" min="1" max="1"/>
    <col width="95" customWidth="1" min="2" max="2"/>
  </cols>
  <sheetData>
    <row r="1">
      <c r="A1" s="4" t="inlineStr">
        <is>
          <t>PLANTILLA DE PEDIDO</t>
        </is>
      </c>
      <c r="B1" s="5" t="inlineStr"/>
    </row>
    <row r="2">
      <c r="A2" s="6" t="inlineStr"/>
      <c r="B2" s="5" t="inlineStr"/>
    </row>
    <row r="3">
      <c r="A3" s="6" t="inlineStr">
        <is>
          <t>Cómo usarla</t>
        </is>
      </c>
      <c r="B3" s="5" t="inlineStr">
        <is>
          <t>Llena la hoja «Pedido»: una fila por producto. No cambies los títulos de las columnas ni borres columnas. Lo único obligatorio es identificar el producto (nombre o referencia) y la CANTIDAD. Luego sube el archivo en el portal, sección «Subir pedido».</t>
        </is>
      </c>
    </row>
    <row r="4">
      <c r="A4" s="6" t="inlineStr"/>
      <c r="B4" s="5" t="inlineStr"/>
    </row>
    <row r="5">
      <c r="A5" s="7" t="inlineStr">
        <is>
          <t>COLUMNA</t>
        </is>
      </c>
      <c r="B5" s="8" t="inlineStr">
        <is>
          <t>QUÉ PONER</t>
        </is>
      </c>
    </row>
    <row r="6">
      <c r="A6" s="6" t="inlineStr">
        <is>
          <t>PROVEEDOR</t>
        </is>
      </c>
      <c r="B6" s="5" t="inlineStr">
        <is>
          <t>Nombre del proveedor del producto, si lo conoces (ej. LOVEME). Sirve para agrupar el pedido por proveedor. Opcional.</t>
        </is>
      </c>
    </row>
    <row r="7">
      <c r="A7" s="6" t="inlineStr">
        <is>
          <t>REF PROVEEDOR</t>
        </is>
      </c>
      <c r="B7" s="5" t="inlineStr">
        <is>
          <t>Referencia del producto en el catálogo del proveedor (ej. XM155). Opcional pero muy recomendable.</t>
        </is>
      </c>
    </row>
    <row r="8">
      <c r="A8" s="6" t="inlineStr">
        <is>
          <t>NOMBRE</t>
        </is>
      </c>
      <c r="B8" s="5" t="inlineStr">
        <is>
          <t>Nombre o descripción del producto. Obligatorio que el producto se pueda identificar: pon el NOMBRE, o la REF PROVEEDOR, o la REF CLIENTE (al menos una de las tres).</t>
        </is>
      </c>
    </row>
    <row r="9">
      <c r="A9" s="6" t="inlineStr">
        <is>
          <t>FOTO</t>
        </is>
      </c>
      <c r="B9" s="5" t="inlineStr">
        <is>
          <t>Opcional: pega la imagen dentro de la celda. Ayuda a identificar el producto.</t>
        </is>
      </c>
    </row>
    <row r="10">
      <c r="A10" s="6" t="inlineStr">
        <is>
          <t>COLOR</t>
        </is>
      </c>
      <c r="B10" s="5" t="inlineStr">
        <is>
          <t>Color o variante pedida (ej. PINK, FLESH/BLACK).</t>
        </is>
      </c>
    </row>
    <row r="11">
      <c r="A11" s="6" t="inlineStr">
        <is>
          <t>CANTIDAD *</t>
        </is>
      </c>
      <c r="B11" s="5" t="inlineStr">
        <is>
          <t>Unidades pedidas. Obligatorio, número mayor que 0.</t>
        </is>
      </c>
    </row>
    <row r="12">
      <c r="A12" s="6" t="inlineStr">
        <is>
          <t>PRECIO OBJETIVO</t>
        </is>
      </c>
      <c r="B12" s="5" t="inlineStr">
        <is>
          <t>Opcional: el precio por unidad que esperas pagar, en USD.</t>
        </is>
      </c>
    </row>
    <row r="13">
      <c r="A13" s="6" t="inlineStr">
        <is>
          <t>REF CLIENTE</t>
        </is>
      </c>
      <c r="B13" s="5" t="inlineStr">
        <is>
          <t>Tu propia referencia o SKU interno para este producto (ej. GCJ1191). Se imprimirá en nuestras cotizaciones y facturas.</t>
        </is>
      </c>
    </row>
    <row r="14">
      <c r="A14" s="6" t="inlineStr">
        <is>
          <t>MARCA</t>
        </is>
      </c>
      <c r="B14" s="5" t="inlineStr">
        <is>
          <t>A qué marca tuya corresponde el producto (ej. KISSME LOVE).</t>
        </is>
      </c>
    </row>
    <row r="15">
      <c r="A15" s="6" t="inlineStr">
        <is>
          <t>MARCACIÓN</t>
        </is>
      </c>
      <c r="B15" s="5" t="inlineStr">
        <is>
          <t>SI si el producto debe llevar tu marca/logo grabado o impreso; NO si no.</t>
        </is>
      </c>
    </row>
    <row r="16">
      <c r="A16" s="6" t="inlineStr">
        <is>
          <t>EMPAQUE</t>
        </is>
      </c>
      <c r="B16" s="5" t="inlineStr">
        <is>
          <t>Cómo lo quieres empacado: BULK, CAJA PROVEEDOR, CON CAJA DESDE CHINA, FOIL BAG, BLACK BOX o BLISTER CON CARTÓN.</t>
        </is>
      </c>
    </row>
    <row r="17">
      <c r="A17" s="6" t="inlineStr">
        <is>
          <t>NOTAS</t>
        </is>
      </c>
      <c r="B17" s="5" t="inlineStr">
        <is>
          <t>Cualquier aclaración (ej. «Necesito foto de la caja», «esperando el diseño»).</t>
        </is>
      </c>
    </row>
    <row r="18">
      <c r="A18" s="6" t="inlineStr"/>
      <c r="B18" s="5" t="inlineStr"/>
    </row>
    <row r="19">
      <c r="A19" s="6" t="inlineStr">
        <is>
          <t>Ejemplo de fila</t>
        </is>
      </c>
      <c r="B19" s="5" t="inlineStr">
        <is>
          <t>LOVEME | XM155 | VIBRADOR MIRACLE | | FLESH | 1000 | | GCJ1191 | KISSME LOVE | SI | CON CAJA DESDE CHINA | Esperando el diseño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2026-10-11T16:46:59Z</dcterms:created>
  <dcterms:modified xsi:type="dcterms:W3CDTF">2026-10-11T17:20:58Z</dcterms:modified>
</cp:coreProperties>
</file>