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6B7280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14" customWidth="1" min="4" max="4"/>
    <col width="14" customWidth="1" min="5" max="5"/>
    <col width="12" customWidth="1" min="6" max="6"/>
    <col width="16" customWidth="1" min="7" max="7"/>
    <col width="16" customWidth="1" min="8" max="8"/>
    <col width="18" customWidth="1" min="9" max="9"/>
    <col width="13" customWidth="1" min="10" max="10"/>
    <col width="28" customWidth="1" min="11" max="11"/>
    <col width="36" customWidth="1" min="12" max="12"/>
  </cols>
  <sheetData>
    <row r="1" ht="30" customHeight="1">
      <c r="A1" s="1" t="inlineStr">
        <is>
          <t>PROVEEDOR</t>
        </is>
      </c>
      <c r="B1" s="1" t="inlineStr">
        <is>
          <t>REF PROVEEDOR</t>
        </is>
      </c>
      <c r="C1" s="2" t="inlineStr">
        <is>
          <t>NOMBRE</t>
        </is>
      </c>
      <c r="D1" s="1" t="inlineStr">
        <is>
          <t>FOTO</t>
        </is>
      </c>
      <c r="E1" s="1" t="inlineStr">
        <is>
          <t>COLOR</t>
        </is>
      </c>
      <c r="F1" s="2" t="inlineStr">
        <is>
          <t>CANTIDAD</t>
        </is>
      </c>
      <c r="G1" s="1" t="inlineStr">
        <is>
          <t>PRECIO OBJETIVO</t>
        </is>
      </c>
      <c r="H1" s="1" t="inlineStr">
        <is>
          <t>REF CLIENTE</t>
        </is>
      </c>
      <c r="I1" s="1" t="inlineStr">
        <is>
          <t>MARCA</t>
        </is>
      </c>
      <c r="J1" s="1" t="inlineStr">
        <is>
          <t>MARCACIÓN</t>
        </is>
      </c>
      <c r="K1" s="1" t="inlineStr">
        <is>
          <t>EMPAQUE</t>
        </is>
      </c>
      <c r="L1" s="1" t="inlineStr">
        <is>
          <t>NOTAS</t>
        </is>
      </c>
    </row>
    <row r="2" ht="22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22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2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22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 ht="22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 ht="22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 ht="22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 ht="22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 ht="22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 ht="22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 ht="22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 ht="22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 ht="22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 ht="22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 ht="22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 ht="22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 ht="22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 ht="22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 ht="22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 ht="22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 ht="22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 ht="22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 ht="22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 ht="22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 ht="22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 ht="22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 ht="22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 ht="22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 ht="22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 ht="22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 ht="22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 ht="22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 ht="22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 ht="22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 ht="22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 ht="22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 ht="22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 ht="22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 ht="22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 ht="22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 ht="22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 ht="22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 ht="22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 ht="22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 ht="22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 ht="22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 ht="22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 ht="22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 ht="22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 ht="22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 ht="22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 ht="22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 ht="22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 ht="22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 ht="22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 ht="22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 ht="22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 ht="22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 ht="22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 ht="22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 ht="22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 ht="22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 ht="22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 ht="22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 ht="22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 ht="22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 ht="22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 ht="22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 ht="22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 ht="22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 ht="22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 ht="22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 ht="22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 ht="22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 ht="22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 ht="22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 ht="22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 ht="22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 ht="22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 ht="22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 ht="22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 ht="22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 ht="22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 ht="22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 ht="22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 ht="22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 ht="22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 ht="22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 ht="22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 ht="22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 ht="22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 ht="22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 ht="22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 ht="22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 ht="22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 ht="22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 ht="22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 ht="22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 ht="22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 ht="22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 ht="22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 ht="22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 ht="22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 ht="22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 ht="22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 ht="22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 ht="22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 ht="22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 ht="22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 ht="22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 ht="22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 ht="22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 ht="22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 ht="22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 ht="22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 ht="22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 ht="22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 ht="22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 ht="22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 ht="22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 ht="22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 ht="22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 ht="22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 ht="22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 ht="22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 ht="22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 ht="22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 ht="22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 ht="22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 ht="22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 ht="22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 ht="22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 ht="22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 ht="22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 ht="22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 ht="22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 ht="22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 ht="22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 ht="22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 ht="22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 ht="22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 ht="22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 ht="22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 ht="22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 ht="22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 ht="22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 ht="22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 ht="22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 ht="22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 ht="22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 ht="22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 ht="22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 ht="22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 ht="22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 ht="22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 ht="22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 ht="22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 ht="22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 ht="22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 ht="22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 ht="22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 ht="22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 ht="22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 ht="22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 ht="22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 ht="22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 ht="22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 ht="22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 ht="22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 ht="22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 ht="22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 ht="22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 ht="22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 ht="22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 ht="22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 ht="22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 ht="22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 ht="22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 ht="22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 ht="22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 ht="22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 ht="22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 ht="22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 ht="22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 ht="22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 ht="22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 ht="22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 ht="22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 ht="22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 ht="22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 ht="22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 ht="22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 ht="22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 ht="22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 ht="22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 ht="22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 ht="22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 ht="22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 ht="22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 ht="22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 ht="22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 ht="22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 ht="22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 ht="22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 ht="22" customHeight="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 ht="22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 ht="22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 ht="22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 ht="22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 ht="22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 ht="22" customHeight="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 ht="22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 ht="22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 ht="22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 ht="22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 ht="22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 ht="22" customHeight="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 ht="22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 ht="22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 ht="22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 ht="22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 ht="22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 ht="22" customHeight="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 ht="22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 ht="22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 ht="22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 ht="22" customHeight="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 ht="22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 ht="22" customHeight="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 ht="22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 ht="22" customHeight="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 ht="22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 ht="22" customHeight="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 ht="22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 ht="22" customHeight="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 ht="22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 ht="22" customHeight="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 ht="22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 ht="22" customHeight="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 ht="22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 ht="22" customHeight="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 ht="22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 ht="22" customHeight="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 ht="22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 ht="22" customHeight="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 ht="22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 ht="22" customHeight="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 ht="22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 ht="22" customHeight="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 ht="22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 ht="22" customHeight="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</row>
    <row r="253" ht="22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 ht="22" customHeight="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</row>
    <row r="255" ht="22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 ht="22" customHeight="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</row>
    <row r="257" ht="22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 ht="22" customHeight="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</row>
    <row r="259" ht="22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 ht="22" customHeight="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</row>
    <row r="261" ht="22" customHeight="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 ht="22" customHeight="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</row>
    <row r="263" ht="22" customHeight="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</row>
    <row r="264" ht="22" customHeight="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</row>
    <row r="265" ht="22" customHeight="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</row>
    <row r="266" ht="22" customHeight="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</row>
    <row r="267" ht="22" customHeight="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</row>
    <row r="268" ht="22" customHeight="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</row>
    <row r="269" ht="22" customHeight="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</row>
    <row r="270" ht="22" customHeight="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</row>
    <row r="271" ht="22" customHeight="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</row>
    <row r="272" ht="22" customHeight="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</row>
    <row r="273" ht="22" customHeight="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</row>
    <row r="274" ht="22" customHeight="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 ht="22" customHeight="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</row>
    <row r="276" ht="22" customHeight="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</row>
    <row r="277" ht="22" customHeight="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</row>
    <row r="278" ht="22" customHeight="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</row>
    <row r="279" ht="22" customHeight="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</row>
    <row r="280" ht="22" customHeight="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</row>
    <row r="281" ht="22" customHeight="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</row>
    <row r="282" ht="22" customHeight="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</row>
    <row r="283" ht="22" customHeight="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</row>
    <row r="284" ht="22" customHeight="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</row>
    <row r="285" ht="22" customHeight="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 ht="22" customHeight="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 ht="22" customHeight="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 ht="22" customHeight="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 ht="22" customHeight="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 ht="22" customHeight="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 ht="22" customHeight="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 ht="22" customHeight="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 ht="22" customHeight="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 ht="22" customHeight="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 ht="22" customHeight="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 ht="22" customHeight="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 ht="22" customHeight="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 ht="22" customHeight="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 ht="22" customHeight="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 ht="22" customHeight="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  <row r="301" ht="22" customHeight="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</row>
    <row r="302" ht="22" customHeight="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</row>
    <row r="303" ht="22" customHeight="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</row>
    <row r="304" ht="22" customHeight="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</row>
    <row r="305" ht="22" customHeight="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</row>
    <row r="306" ht="22" customHeight="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</row>
    <row r="307" ht="22" customHeight="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</row>
    <row r="308" ht="22" customHeight="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</row>
    <row r="309" ht="22" customHeight="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</row>
    <row r="310" ht="22" customHeight="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</row>
    <row r="311" ht="22" customHeight="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</row>
    <row r="312" ht="22" customHeight="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</row>
    <row r="313" ht="22" customHeight="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</row>
    <row r="314" ht="22" customHeight="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</row>
    <row r="315" ht="22" customHeight="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 ht="22" customHeight="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</row>
    <row r="317" ht="22" customHeight="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</row>
    <row r="318" ht="22" customHeight="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</row>
    <row r="319" ht="22" customHeight="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</row>
    <row r="320" ht="22" customHeight="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</row>
    <row r="321" ht="22" customHeight="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</row>
    <row r="322" ht="22" customHeight="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  <row r="323" ht="22" customHeight="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  <row r="324" ht="22" customHeight="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</row>
    <row r="325" ht="22" customHeight="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</row>
    <row r="326" ht="22" customHeight="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</row>
    <row r="327" ht="22" customHeight="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</row>
    <row r="328" ht="22" customHeight="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</row>
    <row r="329" ht="22" customHeight="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</row>
    <row r="330" ht="22" customHeight="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</row>
    <row r="331" ht="22" customHeight="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</row>
    <row r="332" ht="22" customHeight="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</row>
    <row r="333" ht="22" customHeight="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</row>
    <row r="334" ht="22" customHeight="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</row>
    <row r="335" ht="22" customHeight="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</row>
    <row r="336" ht="22" customHeight="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</row>
    <row r="337" ht="22" customHeight="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</row>
    <row r="338" ht="22" customHeight="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</row>
    <row r="339" ht="22" customHeight="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</row>
    <row r="340" ht="22" customHeight="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</row>
    <row r="341" ht="22" customHeight="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</row>
    <row r="342" ht="22" customHeight="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</row>
    <row r="343" ht="22" customHeight="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</row>
    <row r="344" ht="22" customHeight="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</row>
    <row r="345" ht="22" customHeight="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</row>
    <row r="346" ht="22" customHeight="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</row>
    <row r="347" ht="22" customHeight="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</row>
    <row r="348" ht="22" customHeight="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</row>
    <row r="349" ht="22" customHeight="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</row>
    <row r="350" ht="22" customHeight="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</row>
    <row r="351" ht="22" customHeight="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</row>
    <row r="352" ht="22" customHeight="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</row>
    <row r="353" ht="22" customHeight="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</row>
    <row r="354" ht="22" customHeight="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</row>
    <row r="355" ht="22" customHeight="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</row>
    <row r="356" ht="22" customHeight="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</row>
    <row r="357" ht="22" customHeight="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</row>
    <row r="358" ht="22" customHeight="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</row>
    <row r="359" ht="22" customHeight="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</row>
    <row r="360" ht="22" customHeight="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</row>
    <row r="361" ht="22" customHeight="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</row>
    <row r="362" ht="22" customHeight="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</row>
    <row r="363" ht="22" customHeight="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</row>
    <row r="364" ht="22" customHeight="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</row>
    <row r="365" ht="22" customHeight="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 ht="22" customHeight="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</row>
    <row r="367" ht="22" customHeight="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</row>
    <row r="368" ht="22" customHeight="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</row>
    <row r="369" ht="22" customHeight="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</row>
    <row r="370" ht="22" customHeight="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</row>
    <row r="371" ht="22" customHeight="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</row>
    <row r="372" ht="22" customHeight="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</row>
    <row r="373" ht="22" customHeight="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</row>
    <row r="374" ht="22" customHeight="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</row>
    <row r="375" ht="22" customHeight="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</row>
    <row r="376" ht="22" customHeight="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</row>
    <row r="377" ht="22" customHeight="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</row>
    <row r="378" ht="22" customHeight="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</row>
    <row r="379" ht="22" customHeight="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</row>
    <row r="380" ht="22" customHeight="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</row>
    <row r="381" ht="22" customHeight="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</row>
    <row r="382" ht="22" customHeight="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</row>
    <row r="383" ht="22" customHeight="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</row>
    <row r="384" ht="22" customHeight="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</row>
    <row r="385" ht="22" customHeight="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</row>
    <row r="386" ht="22" customHeight="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</row>
    <row r="387" ht="22" customHeight="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</row>
    <row r="388" ht="22" customHeight="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</row>
    <row r="389" ht="22" customHeight="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</row>
    <row r="390" ht="22" customHeight="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</row>
    <row r="391" ht="22" customHeight="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</row>
    <row r="392" ht="22" customHeight="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</row>
    <row r="393" ht="22" customHeight="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</row>
    <row r="394" ht="22" customHeight="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</row>
    <row r="395" ht="22" customHeight="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</row>
    <row r="396" ht="22" customHeight="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</row>
    <row r="397" ht="22" customHeight="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</row>
    <row r="398" ht="22" customHeight="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</row>
    <row r="399" ht="22" customHeight="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</row>
    <row r="400" ht="22" customHeight="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</row>
    <row r="401" ht="22" customHeight="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</row>
    <row r="402" ht="22" customHeight="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</row>
    <row r="403" ht="22" customHeight="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</row>
    <row r="404" ht="22" customHeight="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</row>
    <row r="405" ht="22" customHeight="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</row>
    <row r="406" ht="22" customHeight="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</row>
    <row r="407" ht="22" customHeight="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</row>
    <row r="408" ht="22" customHeight="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</row>
    <row r="409" ht="22" customHeight="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</row>
    <row r="410" ht="22" customHeight="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</row>
    <row r="411" ht="22" customHeight="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</row>
    <row r="412" ht="22" customHeight="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</row>
    <row r="413" ht="22" customHeight="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</row>
    <row r="414" ht="22" customHeight="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</row>
    <row r="415" ht="22" customHeight="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</row>
    <row r="416" ht="22" customHeight="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</row>
    <row r="417" ht="22" customHeight="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</row>
    <row r="418" ht="22" customHeight="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</row>
    <row r="419" ht="22" customHeight="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</row>
    <row r="420" ht="22" customHeight="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</row>
    <row r="421" ht="22" customHeight="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</row>
    <row r="422" ht="22" customHeight="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</row>
    <row r="423" ht="22" customHeight="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</row>
    <row r="424" ht="22" customHeight="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</row>
    <row r="425" ht="22" customHeight="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</row>
    <row r="426" ht="22" customHeight="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</row>
    <row r="427" ht="22" customHeight="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</row>
    <row r="428" ht="22" customHeight="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</row>
    <row r="429" ht="22" customHeight="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</row>
    <row r="430" ht="22" customHeight="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</row>
    <row r="431" ht="22" customHeight="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</row>
    <row r="432" ht="22" customHeight="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</row>
    <row r="433" ht="22" customHeight="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</row>
    <row r="434" ht="22" customHeight="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</row>
    <row r="435" ht="22" customHeight="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</row>
    <row r="436" ht="22" customHeight="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</row>
    <row r="437" ht="22" customHeight="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</row>
    <row r="438" ht="22" customHeight="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</row>
    <row r="439" ht="22" customHeight="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</row>
    <row r="440" ht="22" customHeight="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</row>
    <row r="441" ht="22" customHeight="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</row>
    <row r="442" ht="22" customHeight="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</row>
    <row r="443" ht="22" customHeight="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</row>
    <row r="444" ht="22" customHeight="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</row>
    <row r="445" ht="22" customHeight="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</row>
    <row r="446" ht="22" customHeight="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</row>
    <row r="447" ht="22" customHeight="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</row>
    <row r="448" ht="22" customHeight="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</row>
    <row r="449" ht="22" customHeight="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</row>
    <row r="450" ht="22" customHeight="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</row>
    <row r="451" ht="22" customHeight="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</row>
    <row r="452" ht="22" customHeight="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</row>
    <row r="453" ht="22" customHeight="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</row>
    <row r="454" ht="22" customHeight="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</row>
    <row r="455" ht="22" customHeight="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</row>
    <row r="456" ht="22" customHeight="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</row>
    <row r="457" ht="22" customHeight="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</row>
    <row r="458" ht="22" customHeight="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</row>
    <row r="459" ht="22" customHeight="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</row>
    <row r="460" ht="22" customHeight="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</row>
    <row r="461" ht="22" customHeight="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</row>
    <row r="462" ht="22" customHeight="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</row>
    <row r="463" ht="22" customHeight="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</row>
    <row r="464" ht="22" customHeight="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</row>
    <row r="465" ht="22" customHeight="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</row>
    <row r="466" ht="22" customHeight="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</row>
    <row r="467" ht="22" customHeight="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</row>
    <row r="468" ht="22" customHeight="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</row>
    <row r="469" ht="22" customHeight="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</row>
    <row r="470" ht="22" customHeight="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</row>
    <row r="471" ht="22" customHeight="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</row>
    <row r="472" ht="22" customHeight="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</row>
    <row r="473" ht="22" customHeight="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</row>
    <row r="474" ht="22" customHeight="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</row>
    <row r="475" ht="22" customHeight="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</row>
    <row r="476" ht="22" customHeight="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</row>
    <row r="477" ht="22" customHeight="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</row>
    <row r="478" ht="22" customHeight="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</row>
    <row r="479" ht="22" customHeight="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</row>
    <row r="480" ht="22" customHeight="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</row>
    <row r="481" ht="22" customHeight="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</row>
    <row r="482" ht="22" customHeight="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</row>
    <row r="483" ht="22" customHeight="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</row>
    <row r="484" ht="22" customHeight="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</row>
    <row r="485" ht="22" customHeight="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</row>
    <row r="486" ht="22" customHeight="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</row>
    <row r="487" ht="22" customHeight="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</row>
    <row r="488" ht="22" customHeight="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</row>
    <row r="489" ht="22" customHeight="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</row>
    <row r="490" ht="22" customHeight="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</row>
    <row r="491" ht="22" customHeight="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</row>
    <row r="492" ht="22" customHeight="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</row>
    <row r="493" ht="22" customHeight="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</row>
    <row r="494" ht="22" customHeight="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</row>
    <row r="495" ht="22" customHeight="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</row>
    <row r="496" ht="22" customHeight="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</row>
    <row r="497" ht="22" customHeight="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</row>
    <row r="498" ht="22" customHeight="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</row>
    <row r="499" ht="22" customHeight="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</row>
    <row r="500" ht="22" customHeight="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</row>
    <row r="501" ht="22" customHeight="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</row>
  </sheetData>
  <dataValidations count="3">
    <dataValidation sqref="J2:J501" showDropDown="0" showInputMessage="0" showErrorMessage="0" allowBlank="1" error="Elige SI o NO" type="list">
      <formula1>"SI,NO"</formula1>
    </dataValidation>
    <dataValidation sqref="K2:K501" showDropDown="0" showInputMessage="0" showErrorMessage="0" allowBlank="1" type="list">
      <formula1>"BULK,CAJA PROVEEDOR,CON CAJA DESDE CHINA,FOIL BAG,BLACK BOX,BLISTER CON CARTÓN"</formula1>
    </dataValidation>
    <dataValidation sqref="F2:F501" showDropDown="0" showInputMessage="0" showErrorMessage="0" allowBlank="1" error="Debe ser un número mayor que 0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4" t="inlineStr">
        <is>
          <t>PLANTILLA DE PEDIDO</t>
        </is>
      </c>
      <c r="B1" s="5" t="inlineStr"/>
    </row>
    <row r="2">
      <c r="A2" s="6" t="inlineStr"/>
      <c r="B2" s="5" t="inlineStr"/>
    </row>
    <row r="3">
      <c r="A3" s="6" t="inlineStr">
        <is>
          <t>Cómo usarla</t>
        </is>
      </c>
      <c r="B3" s="5" t="inlineStr">
        <is>
          <t>Llena la hoja «Pedido»: una fila por producto. No cambies los títulos de las columnas ni borres columnas. Luego sube el archivo en el portal, sección «Subir pedido».</t>
        </is>
      </c>
    </row>
    <row r="4">
      <c r="A4" s="6" t="inlineStr"/>
      <c r="B4" s="5" t="inlineStr"/>
    </row>
    <row r="5">
      <c r="A5" s="7" t="inlineStr">
        <is>
          <t>COLUMNA</t>
        </is>
      </c>
      <c r="B5" s="8" t="inlineStr">
        <is>
          <t>QUÉ PONER</t>
        </is>
      </c>
    </row>
    <row r="6">
      <c r="A6" s="6" t="inlineStr">
        <is>
          <t>PROVEEDOR</t>
        </is>
      </c>
      <c r="B6" s="5" t="inlineStr">
        <is>
          <t>Nombre del proveedor del producto, si lo conoces (ej. LOVEME). Sirve para agrupar el pedido por proveedor. Opcional.</t>
        </is>
      </c>
    </row>
    <row r="7">
      <c r="A7" s="6" t="inlineStr">
        <is>
          <t>REF PROVEEDOR</t>
        </is>
      </c>
      <c r="B7" s="5" t="inlineStr">
        <is>
          <t>Referencia del producto en el catálogo del proveedor (ej. XM155). Opcional pero muy recomendable.</t>
        </is>
      </c>
    </row>
    <row r="8">
      <c r="A8" s="6" t="inlineStr">
        <is>
          <t>NOMBRE *</t>
        </is>
      </c>
      <c r="B8" s="5" t="inlineStr">
        <is>
          <t>Nombre o descripción del producto. Obligatorio.</t>
        </is>
      </c>
    </row>
    <row r="9">
      <c r="A9" s="6" t="inlineStr">
        <is>
          <t>FOTO</t>
        </is>
      </c>
      <c r="B9" s="5" t="inlineStr">
        <is>
          <t>Opcional: pega la imagen dentro de la celda. Ayuda a identificar el producto.</t>
        </is>
      </c>
    </row>
    <row r="10">
      <c r="A10" s="6" t="inlineStr">
        <is>
          <t>COLOR</t>
        </is>
      </c>
      <c r="B10" s="5" t="inlineStr">
        <is>
          <t>Color o variante pedida (ej. PINK, FLESH/BLACK).</t>
        </is>
      </c>
    </row>
    <row r="11">
      <c r="A11" s="6" t="inlineStr">
        <is>
          <t>CANTIDAD *</t>
        </is>
      </c>
      <c r="B11" s="5" t="inlineStr">
        <is>
          <t>Unidades pedidas. Obligatorio, número mayor que 0.</t>
        </is>
      </c>
    </row>
    <row r="12">
      <c r="A12" s="6" t="inlineStr">
        <is>
          <t>PRECIO OBJETIVO</t>
        </is>
      </c>
      <c r="B12" s="5" t="inlineStr">
        <is>
          <t>Opcional: el precio por unidad que esperas pagar, en USD.</t>
        </is>
      </c>
    </row>
    <row r="13">
      <c r="A13" s="6" t="inlineStr">
        <is>
          <t>REF CLIENTE</t>
        </is>
      </c>
      <c r="B13" s="5" t="inlineStr">
        <is>
          <t>Tu propia referencia o SKU interno para este producto (ej. GCJ1191). Se imprimirá en nuestras cotizaciones y facturas.</t>
        </is>
      </c>
    </row>
    <row r="14">
      <c r="A14" s="6" t="inlineStr">
        <is>
          <t>MARCA</t>
        </is>
      </c>
      <c r="B14" s="5" t="inlineStr">
        <is>
          <t>A qué marca tuya corresponde el producto (ej. KISSME LOVE).</t>
        </is>
      </c>
    </row>
    <row r="15">
      <c r="A15" s="6" t="inlineStr">
        <is>
          <t>MARCACIÓN</t>
        </is>
      </c>
      <c r="B15" s="5" t="inlineStr">
        <is>
          <t>SI si el producto debe llevar tu marca/logo grabado o impreso; NO si no.</t>
        </is>
      </c>
    </row>
    <row r="16">
      <c r="A16" s="6" t="inlineStr">
        <is>
          <t>EMPAQUE</t>
        </is>
      </c>
      <c r="B16" s="5" t="inlineStr">
        <is>
          <t>Cómo lo quieres empacado: BULK, CAJA PROVEEDOR, CON CAJA DESDE CHINA, FOIL BAG, BLACK BOX o BLISTER CON CARTÓN.</t>
        </is>
      </c>
    </row>
    <row r="17">
      <c r="A17" s="6" t="inlineStr">
        <is>
          <t>NOTAS</t>
        </is>
      </c>
      <c r="B17" s="5" t="inlineStr">
        <is>
          <t>Cualquier aclaración (ej. «Necesito foto de la caja», «esperando el diseño»).</t>
        </is>
      </c>
    </row>
    <row r="18">
      <c r="A18" s="6" t="inlineStr"/>
      <c r="B18" s="5" t="inlineStr"/>
    </row>
    <row r="19">
      <c r="A19" s="6" t="inlineStr">
        <is>
          <t>Ejemplo de fila</t>
        </is>
      </c>
      <c r="B19" s="5" t="inlineStr">
        <is>
          <t>LOVEME | XM155 | VIBRADOR MIRACLE | | FLESH | 1000 | | GCJ1191 | KISSME LOVE | SI | CON CAJA DESDE CHINA | Esperando el diseño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2026-10-11T16:46:59Z</dcterms:created>
  <dcterms:modified xsi:type="dcterms:W3CDTF">2026-10-11T16:46:59Z</dcterms:modified>
</cp:coreProperties>
</file>