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5" customWidth="1" min="2" max="2"/>
  </cols>
  <sheetData>
    <row r="1" ht="35" customHeight="1">
      <c r="A1" t="inlineStr">
        <is>
          <t>제목</t>
        </is>
      </c>
      <c r="B1" s="1" t="n"/>
    </row>
    <row r="2" ht="35" customHeight="1">
      <c r="A2" t="inlineStr">
        <is>
          <t>요약</t>
        </is>
      </c>
      <c r="B2" s="1" t="n"/>
    </row>
    <row r="3" ht="75" customHeight="1">
      <c r="A3" t="inlineStr">
        <is>
          <t>내용</t>
        </is>
      </c>
      <c r="B3" s="1" t="n"/>
    </row>
    <row r="4" ht="35" customHeight="1">
      <c r="A4" t="inlineStr">
        <is>
          <t>작성자</t>
        </is>
      </c>
      <c r="B4" s="1" t="n"/>
    </row>
    <row r="5">
      <c r="C5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2026-10-02T16:32:01Z</dcterms:created>
  <dcterms:modified xmlns:dcterms="http://purl.org/dc/terms/" xmlns:xsi="http://www.w3.org/2001/XMLSchema-instance" xsi:type="dcterms:W3CDTF">2026-10-02T16:32:01Z</dcterms:modified>
</cp:coreProperties>
</file>