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f t="shared" ref="A1:B1" si="1">RANDBETWEEN(1,100)</f>
        <v>95</v>
      </c>
      <c r="B1" s="1">
        <f t="shared" si="1"/>
        <v>52</v>
      </c>
    </row>
    <row r="2">
      <c r="A2" s="1">
        <f t="shared" ref="A2:B2" si="2">RANDBETWEEN(1,100)</f>
        <v>56</v>
      </c>
      <c r="B2" s="1">
        <f t="shared" si="2"/>
        <v>11</v>
      </c>
    </row>
    <row r="3">
      <c r="A3" s="1">
        <f t="shared" ref="A3:B3" si="3">RANDBETWEEN(1,100)</f>
        <v>18</v>
      </c>
      <c r="B3" s="1">
        <f t="shared" si="3"/>
        <v>3</v>
      </c>
      <c r="D3" s="1">
        <v>37.0</v>
      </c>
      <c r="E3" s="1">
        <v>25.0</v>
      </c>
    </row>
    <row r="4">
      <c r="A4" s="1">
        <f t="shared" ref="A4:B4" si="4">RANDBETWEEN(1,100)</f>
        <v>92</v>
      </c>
      <c r="B4" s="1">
        <f t="shared" si="4"/>
        <v>90</v>
      </c>
      <c r="D4" s="1">
        <v>7.0</v>
      </c>
      <c r="E4" s="1">
        <v>88.0</v>
      </c>
    </row>
    <row r="5">
      <c r="A5" s="1">
        <f t="shared" ref="A5:B5" si="5">RANDBETWEEN(1,100)</f>
        <v>31</v>
      </c>
      <c r="B5" s="1">
        <f t="shared" si="5"/>
        <v>13</v>
      </c>
      <c r="D5" s="1">
        <v>26.0</v>
      </c>
      <c r="E5" s="1">
        <v>65.0</v>
      </c>
    </row>
    <row r="6">
      <c r="A6" s="1">
        <f t="shared" ref="A6:B6" si="6">RANDBETWEEN(1,100)</f>
        <v>17</v>
      </c>
      <c r="B6" s="1">
        <f t="shared" si="6"/>
        <v>33</v>
      </c>
      <c r="D6" s="1">
        <v>27.0</v>
      </c>
      <c r="E6" s="1">
        <v>5.0</v>
      </c>
    </row>
    <row r="7">
      <c r="A7" s="1">
        <f t="shared" ref="A7:B7" si="7">RANDBETWEEN(1,100)</f>
        <v>53</v>
      </c>
      <c r="B7" s="1">
        <f t="shared" si="7"/>
        <v>78</v>
      </c>
      <c r="D7" s="1">
        <v>91.0</v>
      </c>
      <c r="E7" s="1">
        <v>28.0</v>
      </c>
    </row>
    <row r="8">
      <c r="A8" s="1">
        <f t="shared" ref="A8:B8" si="8">RANDBETWEEN(1,100)</f>
        <v>57</v>
      </c>
      <c r="B8" s="1">
        <f t="shared" si="8"/>
        <v>64</v>
      </c>
      <c r="D8" s="1">
        <v>77.0</v>
      </c>
      <c r="E8" s="1">
        <v>51.0</v>
      </c>
    </row>
    <row r="9">
      <c r="A9" s="1">
        <f t="shared" ref="A9:B9" si="9">RANDBETWEEN(1,100)</f>
        <v>73</v>
      </c>
      <c r="B9" s="1">
        <f t="shared" si="9"/>
        <v>16</v>
      </c>
      <c r="D9" s="1">
        <v>58.0</v>
      </c>
      <c r="E9" s="1">
        <v>29.0</v>
      </c>
    </row>
    <row r="10">
      <c r="A10" s="1">
        <f t="shared" ref="A10:B10" si="10">RANDBETWEEN(1,100)</f>
        <v>4</v>
      </c>
      <c r="B10" s="1">
        <f t="shared" si="10"/>
        <v>17</v>
      </c>
      <c r="D10" s="1">
        <v>87.0</v>
      </c>
      <c r="E10" s="1">
        <v>83.0</v>
      </c>
    </row>
    <row r="11">
      <c r="A11" s="1">
        <f t="shared" ref="A11:B11" si="11">RANDBETWEEN(1,100)</f>
        <v>69</v>
      </c>
      <c r="B11" s="1">
        <f t="shared" si="11"/>
        <v>1</v>
      </c>
      <c r="D11" s="1">
        <v>58.0</v>
      </c>
      <c r="E11" s="1">
        <v>10.0</v>
      </c>
    </row>
    <row r="12">
      <c r="A12" s="1">
        <f t="shared" ref="A12:B12" si="12">RANDBETWEEN(1,100)</f>
        <v>35</v>
      </c>
      <c r="B12" s="1">
        <f t="shared" si="12"/>
        <v>85</v>
      </c>
      <c r="D12" s="1">
        <v>13.0</v>
      </c>
      <c r="E12" s="1">
        <v>98.0</v>
      </c>
    </row>
    <row r="13">
      <c r="A13" s="1">
        <f t="shared" ref="A13:B13" si="13">RANDBETWEEN(1,100)</f>
        <v>32</v>
      </c>
      <c r="B13" s="1">
        <f t="shared" si="13"/>
        <v>16</v>
      </c>
      <c r="D13" s="1">
        <v>62.0</v>
      </c>
      <c r="E13" s="1">
        <v>52.0</v>
      </c>
    </row>
    <row r="14">
      <c r="A14" s="1">
        <f t="shared" ref="A14:B14" si="14">RANDBETWEEN(1,100)</f>
        <v>89</v>
      </c>
      <c r="B14" s="1">
        <f t="shared" si="14"/>
        <v>95</v>
      </c>
      <c r="D14" s="1">
        <v>91.0</v>
      </c>
      <c r="E14" s="1">
        <v>26.0</v>
      </c>
    </row>
    <row r="15">
      <c r="A15" s="1">
        <f t="shared" ref="A15:B15" si="15">RANDBETWEEN(1,100)</f>
        <v>44</v>
      </c>
      <c r="B15" s="1">
        <f t="shared" si="15"/>
        <v>71</v>
      </c>
      <c r="D15" s="1">
        <v>18.0</v>
      </c>
      <c r="E15" s="1">
        <v>68.0</v>
      </c>
    </row>
    <row r="16">
      <c r="A16" s="1">
        <f t="shared" ref="A16:B16" si="16">RANDBETWEEN(1,100)</f>
        <v>51</v>
      </c>
      <c r="B16" s="1">
        <f t="shared" si="16"/>
        <v>36</v>
      </c>
      <c r="D16" s="1">
        <v>18.0</v>
      </c>
      <c r="E16" s="1">
        <v>64.0</v>
      </c>
    </row>
    <row r="17">
      <c r="A17" s="1">
        <f t="shared" ref="A17:B17" si="17">RANDBETWEEN(1,100)</f>
        <v>5</v>
      </c>
      <c r="B17" s="1">
        <f t="shared" si="17"/>
        <v>78</v>
      </c>
      <c r="D17" s="1">
        <v>23.0</v>
      </c>
      <c r="E17" s="1">
        <v>3.0</v>
      </c>
    </row>
    <row r="18">
      <c r="A18" s="1">
        <f t="shared" ref="A18:B18" si="18">RANDBETWEEN(1,100)</f>
        <v>72</v>
      </c>
      <c r="B18" s="1">
        <f t="shared" si="18"/>
        <v>59</v>
      </c>
      <c r="D18" s="1">
        <v>61.0</v>
      </c>
      <c r="E18" s="1">
        <v>6.0</v>
      </c>
    </row>
    <row r="19">
      <c r="A19" s="1">
        <f t="shared" ref="A19:B19" si="19">RANDBETWEEN(1,100)</f>
        <v>97</v>
      </c>
      <c r="B19" s="1">
        <f t="shared" si="19"/>
        <v>61</v>
      </c>
      <c r="D19" s="1">
        <v>90.0</v>
      </c>
      <c r="E19" s="1">
        <v>39.0</v>
      </c>
    </row>
    <row r="20">
      <c r="A20" s="1">
        <f t="shared" ref="A20:B20" si="20">RANDBETWEEN(1,100)</f>
        <v>88</v>
      </c>
      <c r="B20" s="1">
        <f t="shared" si="20"/>
        <v>61</v>
      </c>
      <c r="D20" s="1">
        <v>26.0</v>
      </c>
      <c r="E20" s="1">
        <v>53.0</v>
      </c>
    </row>
    <row r="21">
      <c r="A21" s="1">
        <f t="shared" ref="A21:B21" si="21">RANDBETWEEN(1,100)</f>
        <v>59</v>
      </c>
      <c r="B21" s="1">
        <f t="shared" si="21"/>
        <v>41</v>
      </c>
      <c r="D21" s="1">
        <v>2.0</v>
      </c>
      <c r="E21" s="1">
        <v>96.0</v>
      </c>
    </row>
    <row r="22">
      <c r="A22" s="1">
        <f t="shared" ref="A22:B22" si="22">RANDBETWEEN(1,100)</f>
        <v>38</v>
      </c>
      <c r="B22" s="1">
        <f t="shared" si="22"/>
        <v>16</v>
      </c>
      <c r="D22" s="1">
        <v>54.0</v>
      </c>
      <c r="E22" s="1">
        <v>15.0</v>
      </c>
    </row>
    <row r="23">
      <c r="A23" s="1">
        <f t="shared" ref="A23:B23" si="23">RANDBETWEEN(1,100)</f>
        <v>32</v>
      </c>
      <c r="B23" s="1">
        <f t="shared" si="23"/>
        <v>80</v>
      </c>
      <c r="D23" s="1">
        <v>27.0</v>
      </c>
      <c r="E23" s="1">
        <v>40.0</v>
      </c>
    </row>
    <row r="24">
      <c r="A24" s="1">
        <f t="shared" ref="A24:B24" si="24">RANDBETWEEN(1,100)</f>
        <v>29</v>
      </c>
      <c r="B24" s="1">
        <f t="shared" si="24"/>
        <v>65</v>
      </c>
      <c r="D24" s="1">
        <v>30.0</v>
      </c>
      <c r="E24" s="1">
        <v>24.0</v>
      </c>
    </row>
    <row r="25">
      <c r="A25" s="1">
        <f t="shared" ref="A25:B25" si="25">RANDBETWEEN(1,100)</f>
        <v>90</v>
      </c>
      <c r="B25" s="1">
        <f t="shared" si="25"/>
        <v>99</v>
      </c>
      <c r="D25" s="1">
        <v>52.0</v>
      </c>
      <c r="E25" s="1">
        <v>65.0</v>
      </c>
    </row>
    <row r="26">
      <c r="A26" s="1">
        <f t="shared" ref="A26:B26" si="26">RANDBETWEEN(1,100)</f>
        <v>51</v>
      </c>
      <c r="B26" s="1">
        <f t="shared" si="26"/>
        <v>69</v>
      </c>
      <c r="D26" s="1">
        <v>39.0</v>
      </c>
      <c r="E26" s="1">
        <v>27.0</v>
      </c>
    </row>
    <row r="27">
      <c r="A27" s="1">
        <f t="shared" ref="A27:B27" si="27">RANDBETWEEN(1,100)</f>
        <v>80</v>
      </c>
      <c r="B27" s="1">
        <f t="shared" si="27"/>
        <v>43</v>
      </c>
      <c r="D27" s="1">
        <v>3.0</v>
      </c>
      <c r="E27" s="1">
        <v>84.0</v>
      </c>
    </row>
    <row r="28">
      <c r="A28" s="1">
        <f t="shared" ref="A28:B28" si="28">RANDBETWEEN(1,100)</f>
        <v>51</v>
      </c>
      <c r="B28" s="1">
        <f t="shared" si="28"/>
        <v>1</v>
      </c>
      <c r="D28" s="1">
        <v>37.0</v>
      </c>
      <c r="E28" s="1">
        <v>13.0</v>
      </c>
    </row>
    <row r="29">
      <c r="A29" s="1">
        <f t="shared" ref="A29:B29" si="29">RANDBETWEEN(1,100)</f>
        <v>67</v>
      </c>
      <c r="B29" s="1">
        <f t="shared" si="29"/>
        <v>69</v>
      </c>
      <c r="D29" s="1">
        <v>32.0</v>
      </c>
      <c r="E29" s="1">
        <v>83.0</v>
      </c>
    </row>
    <row r="30">
      <c r="A30" s="1">
        <f t="shared" ref="A30:B30" si="30">RANDBETWEEN(1,100)</f>
        <v>54</v>
      </c>
      <c r="B30" s="1">
        <f t="shared" si="30"/>
        <v>59</v>
      </c>
      <c r="D30" s="1">
        <v>43.0</v>
      </c>
      <c r="E30" s="1">
        <v>43.0</v>
      </c>
    </row>
    <row r="31">
      <c r="A31" s="1">
        <f t="shared" ref="A31:B31" si="31">RANDBETWEEN(1,100)</f>
        <v>22</v>
      </c>
      <c r="B31" s="1">
        <f t="shared" si="31"/>
        <v>43</v>
      </c>
      <c r="D31" s="1">
        <v>28.0</v>
      </c>
      <c r="E31" s="1">
        <v>14.0</v>
      </c>
    </row>
    <row r="32">
      <c r="A32" s="1">
        <f t="shared" ref="A32:B32" si="32">RANDBETWEEN(1,100)</f>
        <v>45</v>
      </c>
      <c r="B32" s="1">
        <f t="shared" si="32"/>
        <v>36</v>
      </c>
      <c r="D32" s="1">
        <v>6.0</v>
      </c>
      <c r="E32" s="1">
        <v>65.0</v>
      </c>
    </row>
    <row r="33">
      <c r="A33" s="1">
        <f t="shared" ref="A33:B33" si="33">RANDBETWEEN(1,100)</f>
        <v>23</v>
      </c>
      <c r="B33" s="1">
        <f t="shared" si="33"/>
        <v>55</v>
      </c>
      <c r="D33" s="1">
        <v>50.0</v>
      </c>
      <c r="E33" s="1">
        <v>76.0</v>
      </c>
    </row>
    <row r="34">
      <c r="A34" s="1">
        <f t="shared" ref="A34:B34" si="34">RANDBETWEEN(1,100)</f>
        <v>38</v>
      </c>
      <c r="B34" s="1">
        <f t="shared" si="34"/>
        <v>47</v>
      </c>
      <c r="D34" s="1">
        <v>50.0</v>
      </c>
      <c r="E34" s="1">
        <v>95.0</v>
      </c>
    </row>
    <row r="35">
      <c r="A35" s="1">
        <f t="shared" ref="A35:B35" si="35">RANDBETWEEN(1,100)</f>
        <v>79</v>
      </c>
      <c r="B35" s="1">
        <f t="shared" si="35"/>
        <v>29</v>
      </c>
      <c r="D35" s="1">
        <v>71.0</v>
      </c>
      <c r="E35" s="1">
        <v>15.0</v>
      </c>
    </row>
    <row r="36">
      <c r="A36" s="1">
        <f t="shared" ref="A36:B36" si="36">RANDBETWEEN(1,100)</f>
        <v>35</v>
      </c>
      <c r="B36" s="1">
        <f t="shared" si="36"/>
        <v>62</v>
      </c>
      <c r="D36" s="1">
        <v>45.0</v>
      </c>
      <c r="E36" s="1">
        <v>100.0</v>
      </c>
    </row>
    <row r="37">
      <c r="A37" s="1">
        <f t="shared" ref="A37:B37" si="37">RANDBETWEEN(1,100)</f>
        <v>50</v>
      </c>
      <c r="B37" s="1">
        <f t="shared" si="37"/>
        <v>22</v>
      </c>
      <c r="D37" s="1">
        <v>37.0</v>
      </c>
      <c r="E37" s="1">
        <v>5.0</v>
      </c>
    </row>
    <row r="38">
      <c r="A38" s="1">
        <f t="shared" ref="A38:B38" si="38">RANDBETWEEN(1,100)</f>
        <v>94</v>
      </c>
      <c r="B38" s="1">
        <f t="shared" si="38"/>
        <v>59</v>
      </c>
      <c r="D38" s="1">
        <v>19.0</v>
      </c>
      <c r="E38" s="1">
        <v>62.0</v>
      </c>
    </row>
    <row r="39">
      <c r="A39" s="1">
        <f t="shared" ref="A39:B39" si="39">RANDBETWEEN(1,100)</f>
        <v>38</v>
      </c>
      <c r="B39" s="1">
        <f t="shared" si="39"/>
        <v>45</v>
      </c>
      <c r="D39" s="1">
        <v>84.0</v>
      </c>
      <c r="E39" s="1">
        <v>92.0</v>
      </c>
    </row>
    <row r="40">
      <c r="A40" s="1">
        <f t="shared" ref="A40:B40" si="40">RANDBETWEEN(1,100)</f>
        <v>45</v>
      </c>
      <c r="B40" s="1">
        <f t="shared" si="40"/>
        <v>100</v>
      </c>
      <c r="D40" s="1">
        <v>61.0</v>
      </c>
      <c r="E40" s="1">
        <v>58.0</v>
      </c>
    </row>
    <row r="41">
      <c r="A41" s="1">
        <f t="shared" ref="A41:B41" si="41">RANDBETWEEN(1,100)</f>
        <v>96</v>
      </c>
      <c r="B41" s="1">
        <f t="shared" si="41"/>
        <v>35</v>
      </c>
      <c r="D41" s="1">
        <v>46.0</v>
      </c>
      <c r="E41" s="1">
        <v>10.0</v>
      </c>
    </row>
    <row r="42">
      <c r="A42" s="1">
        <f t="shared" ref="A42:B42" si="42">RANDBETWEEN(1,100)</f>
        <v>63</v>
      </c>
      <c r="B42" s="1">
        <f t="shared" si="42"/>
        <v>7</v>
      </c>
      <c r="D42" s="1">
        <v>51.0</v>
      </c>
      <c r="E42" s="1">
        <v>32.0</v>
      </c>
    </row>
    <row r="43">
      <c r="A43" s="1">
        <f t="shared" ref="A43:B43" si="43">RANDBETWEEN(1,100)</f>
        <v>32</v>
      </c>
      <c r="B43" s="1">
        <f t="shared" si="43"/>
        <v>56</v>
      </c>
      <c r="D43" s="1">
        <v>39.0</v>
      </c>
      <c r="E43" s="1">
        <v>9.0</v>
      </c>
    </row>
    <row r="44">
      <c r="A44" s="1">
        <f t="shared" ref="A44:B44" si="44">RANDBETWEEN(1,100)</f>
        <v>1</v>
      </c>
      <c r="B44" s="1">
        <f t="shared" si="44"/>
        <v>98</v>
      </c>
      <c r="D44" s="1">
        <v>95.0</v>
      </c>
      <c r="E44" s="1">
        <v>83.0</v>
      </c>
    </row>
    <row r="45">
      <c r="A45" s="1">
        <f t="shared" ref="A45:B45" si="45">RANDBETWEEN(1,100)</f>
        <v>93</v>
      </c>
      <c r="B45" s="1">
        <f t="shared" si="45"/>
        <v>32</v>
      </c>
      <c r="D45" s="1">
        <v>16.0</v>
      </c>
      <c r="E45" s="1">
        <v>41.0</v>
      </c>
    </row>
    <row r="46">
      <c r="A46" s="1">
        <f t="shared" ref="A46:B46" si="46">RANDBETWEEN(1,100)</f>
        <v>50</v>
      </c>
      <c r="B46" s="1">
        <f t="shared" si="46"/>
        <v>46</v>
      </c>
      <c r="D46" s="1">
        <v>27.0</v>
      </c>
      <c r="E46" s="1">
        <v>99.0</v>
      </c>
    </row>
    <row r="47">
      <c r="A47" s="1">
        <f t="shared" ref="A47:B47" si="47">RANDBETWEEN(1,100)</f>
        <v>93</v>
      </c>
      <c r="B47" s="1">
        <f t="shared" si="47"/>
        <v>98</v>
      </c>
      <c r="D47" s="1">
        <v>28.0</v>
      </c>
      <c r="E47" s="1">
        <v>46.0</v>
      </c>
    </row>
    <row r="48">
      <c r="A48" s="1">
        <f t="shared" ref="A48:B48" si="48">RANDBETWEEN(1,100)</f>
        <v>87</v>
      </c>
      <c r="B48" s="1">
        <f t="shared" si="48"/>
        <v>49</v>
      </c>
      <c r="D48" s="1">
        <v>89.0</v>
      </c>
      <c r="E48" s="1">
        <v>32.0</v>
      </c>
    </row>
    <row r="49">
      <c r="A49" s="1">
        <f t="shared" ref="A49:B49" si="49">RANDBETWEEN(1,100)</f>
        <v>52</v>
      </c>
      <c r="B49" s="1">
        <f t="shared" si="49"/>
        <v>32</v>
      </c>
      <c r="D49" s="1">
        <v>54.0</v>
      </c>
      <c r="E49" s="1">
        <v>19.0</v>
      </c>
    </row>
    <row r="50">
      <c r="A50" s="1">
        <f t="shared" ref="A50:B50" si="50">RANDBETWEEN(1,100)</f>
        <v>60</v>
      </c>
      <c r="B50" s="1">
        <f t="shared" si="50"/>
        <v>51</v>
      </c>
      <c r="D50" s="1">
        <v>98.0</v>
      </c>
      <c r="E50" s="1">
        <v>1.0</v>
      </c>
    </row>
    <row r="51">
      <c r="D51" s="1">
        <v>98.0</v>
      </c>
      <c r="E51" s="1">
        <v>13.0</v>
      </c>
    </row>
    <row r="52">
      <c r="D52" s="1">
        <v>61.0</v>
      </c>
      <c r="E52" s="1">
        <v>39.0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1.0</v>
      </c>
      <c r="B1" s="1">
        <v>37.0</v>
      </c>
      <c r="C1" s="1">
        <v>25.0</v>
      </c>
    </row>
    <row r="2">
      <c r="A2" s="1">
        <v>2.0</v>
      </c>
      <c r="B2" s="1">
        <v>7.0</v>
      </c>
      <c r="C2" s="1">
        <v>88.0</v>
      </c>
    </row>
    <row r="3">
      <c r="A3" s="1">
        <v>3.0</v>
      </c>
      <c r="B3" s="1">
        <v>26.0</v>
      </c>
      <c r="C3" s="1">
        <v>65.0</v>
      </c>
    </row>
    <row r="4">
      <c r="A4" s="1">
        <v>4.0</v>
      </c>
      <c r="B4" s="1">
        <v>27.0</v>
      </c>
      <c r="C4" s="1">
        <v>5.0</v>
      </c>
    </row>
    <row r="5">
      <c r="A5" s="1">
        <v>5.0</v>
      </c>
      <c r="B5" s="1">
        <v>91.0</v>
      </c>
      <c r="C5" s="1">
        <v>28.0</v>
      </c>
    </row>
    <row r="6">
      <c r="A6" s="1">
        <v>6.0</v>
      </c>
      <c r="B6" s="1">
        <v>77.0</v>
      </c>
      <c r="C6" s="1">
        <v>51.0</v>
      </c>
    </row>
    <row r="7">
      <c r="A7" s="1">
        <v>7.0</v>
      </c>
      <c r="B7" s="1">
        <v>58.0</v>
      </c>
      <c r="C7" s="1">
        <v>29.0</v>
      </c>
    </row>
    <row r="8">
      <c r="A8" s="1">
        <v>8.0</v>
      </c>
      <c r="B8" s="1">
        <v>87.0</v>
      </c>
      <c r="C8" s="1">
        <v>83.0</v>
      </c>
    </row>
    <row r="9">
      <c r="A9" s="1">
        <v>9.0</v>
      </c>
      <c r="B9" s="1">
        <v>58.0</v>
      </c>
      <c r="C9" s="1">
        <v>10.0</v>
      </c>
    </row>
    <row r="10">
      <c r="A10" s="1">
        <v>10.0</v>
      </c>
      <c r="B10" s="1">
        <v>13.0</v>
      </c>
      <c r="C10" s="1">
        <v>98.0</v>
      </c>
    </row>
    <row r="11">
      <c r="A11" s="1">
        <v>11.0</v>
      </c>
      <c r="B11" s="1">
        <v>62.0</v>
      </c>
      <c r="C11" s="1">
        <v>52.0</v>
      </c>
    </row>
    <row r="12">
      <c r="A12" s="1">
        <v>12.0</v>
      </c>
      <c r="B12" s="1">
        <v>91.0</v>
      </c>
      <c r="C12" s="1">
        <v>26.0</v>
      </c>
    </row>
    <row r="13">
      <c r="A13" s="1">
        <v>13.0</v>
      </c>
      <c r="B13" s="1">
        <v>18.0</v>
      </c>
      <c r="C13" s="1">
        <v>68.0</v>
      </c>
    </row>
    <row r="14">
      <c r="A14" s="1">
        <v>14.0</v>
      </c>
      <c r="B14" s="1">
        <v>18.0</v>
      </c>
      <c r="C14" s="1">
        <v>64.0</v>
      </c>
    </row>
    <row r="15">
      <c r="A15" s="1">
        <v>15.0</v>
      </c>
      <c r="B15" s="1">
        <v>23.0</v>
      </c>
      <c r="C15" s="1">
        <v>3.0</v>
      </c>
    </row>
    <row r="16">
      <c r="A16" s="1">
        <v>16.0</v>
      </c>
      <c r="B16" s="1">
        <v>61.0</v>
      </c>
      <c r="C16" s="1">
        <v>6.0</v>
      </c>
    </row>
    <row r="17">
      <c r="A17" s="1">
        <v>17.0</v>
      </c>
      <c r="B17" s="1">
        <v>90.0</v>
      </c>
      <c r="C17" s="1">
        <v>39.0</v>
      </c>
    </row>
    <row r="18">
      <c r="A18" s="1">
        <v>18.0</v>
      </c>
      <c r="B18" s="1">
        <v>26.0</v>
      </c>
      <c r="C18" s="1">
        <v>53.0</v>
      </c>
    </row>
    <row r="19">
      <c r="A19" s="1">
        <v>19.0</v>
      </c>
      <c r="B19" s="1">
        <v>2.0</v>
      </c>
      <c r="C19" s="1">
        <v>96.0</v>
      </c>
    </row>
    <row r="20">
      <c r="A20" s="1">
        <v>20.0</v>
      </c>
      <c r="B20" s="1">
        <v>54.0</v>
      </c>
      <c r="C20" s="1">
        <v>15.0</v>
      </c>
    </row>
    <row r="21">
      <c r="A21" s="1">
        <v>21.0</v>
      </c>
      <c r="B21" s="1">
        <v>27.0</v>
      </c>
      <c r="C21" s="1">
        <v>40.0</v>
      </c>
    </row>
    <row r="22">
      <c r="A22" s="1">
        <v>22.0</v>
      </c>
      <c r="B22" s="1">
        <v>30.0</v>
      </c>
      <c r="C22" s="1">
        <v>24.0</v>
      </c>
    </row>
    <row r="23">
      <c r="A23" s="1">
        <v>23.0</v>
      </c>
      <c r="B23" s="1">
        <v>52.0</v>
      </c>
      <c r="C23" s="1">
        <v>65.0</v>
      </c>
    </row>
    <row r="24">
      <c r="A24" s="1">
        <v>24.0</v>
      </c>
      <c r="B24" s="1">
        <v>39.0</v>
      </c>
      <c r="C24" s="1">
        <v>27.0</v>
      </c>
    </row>
    <row r="25">
      <c r="A25" s="1">
        <v>25.0</v>
      </c>
      <c r="B25" s="1">
        <v>3.0</v>
      </c>
      <c r="C25" s="1">
        <v>84.0</v>
      </c>
    </row>
    <row r="26">
      <c r="A26" s="1">
        <v>26.0</v>
      </c>
      <c r="B26" s="1">
        <v>37.0</v>
      </c>
      <c r="C26" s="1">
        <v>13.0</v>
      </c>
    </row>
    <row r="27">
      <c r="A27" s="1">
        <v>27.0</v>
      </c>
      <c r="B27" s="1">
        <v>32.0</v>
      </c>
      <c r="C27" s="1">
        <v>83.0</v>
      </c>
    </row>
    <row r="28">
      <c r="A28" s="1">
        <v>28.0</v>
      </c>
      <c r="B28" s="1">
        <v>43.0</v>
      </c>
      <c r="C28" s="1">
        <v>43.0</v>
      </c>
    </row>
    <row r="29">
      <c r="A29" s="1">
        <v>29.0</v>
      </c>
      <c r="B29" s="1">
        <v>28.0</v>
      </c>
      <c r="C29" s="1">
        <v>14.0</v>
      </c>
    </row>
    <row r="30">
      <c r="A30" s="1">
        <v>30.0</v>
      </c>
      <c r="B30" s="1">
        <v>6.0</v>
      </c>
      <c r="C30" s="1">
        <v>65.0</v>
      </c>
    </row>
    <row r="31">
      <c r="A31" s="1">
        <v>31.0</v>
      </c>
      <c r="B31" s="1">
        <v>50.0</v>
      </c>
      <c r="C31" s="1">
        <v>76.0</v>
      </c>
    </row>
    <row r="32">
      <c r="A32" s="1">
        <v>32.0</v>
      </c>
      <c r="B32" s="1">
        <v>50.0</v>
      </c>
      <c r="C32" s="1">
        <v>95.0</v>
      </c>
    </row>
    <row r="33">
      <c r="A33" s="1">
        <v>33.0</v>
      </c>
      <c r="B33" s="1">
        <v>71.0</v>
      </c>
      <c r="C33" s="1">
        <v>15.0</v>
      </c>
    </row>
    <row r="34">
      <c r="A34" s="1">
        <v>34.0</v>
      </c>
      <c r="B34" s="1">
        <v>45.0</v>
      </c>
      <c r="C34" s="1">
        <v>100.0</v>
      </c>
    </row>
    <row r="35">
      <c r="A35" s="1">
        <v>35.0</v>
      </c>
      <c r="B35" s="1">
        <v>37.0</v>
      </c>
      <c r="C35" s="1">
        <v>5.0</v>
      </c>
    </row>
    <row r="36">
      <c r="A36" s="1">
        <v>36.0</v>
      </c>
      <c r="B36" s="1">
        <v>19.0</v>
      </c>
      <c r="C36" s="1">
        <v>62.0</v>
      </c>
    </row>
    <row r="37">
      <c r="A37" s="1">
        <v>37.0</v>
      </c>
      <c r="B37" s="1">
        <v>84.0</v>
      </c>
      <c r="C37" s="1">
        <v>92.0</v>
      </c>
    </row>
    <row r="38">
      <c r="A38" s="1">
        <v>38.0</v>
      </c>
      <c r="B38" s="1">
        <v>61.0</v>
      </c>
      <c r="C38" s="1">
        <v>58.0</v>
      </c>
    </row>
    <row r="39">
      <c r="A39" s="1">
        <v>39.0</v>
      </c>
      <c r="B39" s="1">
        <v>46.0</v>
      </c>
      <c r="C39" s="1">
        <v>10.0</v>
      </c>
    </row>
    <row r="40">
      <c r="A40" s="1">
        <v>40.0</v>
      </c>
      <c r="B40" s="1">
        <v>51.0</v>
      </c>
      <c r="C40" s="1">
        <v>32.0</v>
      </c>
    </row>
    <row r="41">
      <c r="A41" s="1">
        <v>41.0</v>
      </c>
      <c r="B41" s="1">
        <v>39.0</v>
      </c>
      <c r="C41" s="1">
        <v>9.0</v>
      </c>
    </row>
    <row r="42">
      <c r="A42" s="1">
        <v>42.0</v>
      </c>
      <c r="B42" s="1">
        <v>95.0</v>
      </c>
      <c r="C42" s="1">
        <v>83.0</v>
      </c>
    </row>
    <row r="43">
      <c r="A43" s="1">
        <v>43.0</v>
      </c>
      <c r="B43" s="1">
        <v>16.0</v>
      </c>
      <c r="C43" s="1">
        <v>41.0</v>
      </c>
    </row>
    <row r="44">
      <c r="A44" s="1">
        <v>44.0</v>
      </c>
      <c r="B44" s="1">
        <v>27.0</v>
      </c>
      <c r="C44" s="1">
        <v>99.0</v>
      </c>
    </row>
    <row r="45">
      <c r="A45" s="1">
        <v>45.0</v>
      </c>
      <c r="B45" s="1">
        <v>28.0</v>
      </c>
      <c r="C45" s="1">
        <v>46.0</v>
      </c>
    </row>
    <row r="46">
      <c r="A46" s="1">
        <v>46.0</v>
      </c>
      <c r="B46" s="1">
        <v>89.0</v>
      </c>
      <c r="C46" s="1">
        <v>32.0</v>
      </c>
    </row>
    <row r="47">
      <c r="A47" s="1">
        <v>47.0</v>
      </c>
      <c r="B47" s="1">
        <v>54.0</v>
      </c>
      <c r="C47" s="1">
        <v>19.0</v>
      </c>
    </row>
    <row r="48">
      <c r="A48" s="1">
        <v>48.0</v>
      </c>
      <c r="B48" s="1">
        <v>98.0</v>
      </c>
      <c r="C48" s="1">
        <v>1.0</v>
      </c>
    </row>
    <row r="49">
      <c r="A49" s="1">
        <v>49.0</v>
      </c>
      <c r="B49" s="1">
        <v>98.0</v>
      </c>
      <c r="C49" s="1">
        <v>13.0</v>
      </c>
    </row>
    <row r="50">
      <c r="A50" s="1">
        <v>50.0</v>
      </c>
      <c r="B50" s="1">
        <v>61.0</v>
      </c>
      <c r="C50" s="1">
        <v>39.0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>
        <v>2319.36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3">
        <v>-4.0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3">
        <v>115.29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3">
        <v>333.7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3">
        <v>20.0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3">
        <v>87.41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3">
        <v>2.03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3">
        <v>111.0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3">
        <v>180.0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3">
        <v>96.2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3">
        <v>119.36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3">
        <v>115.25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3">
        <v>-77.42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3">
        <v>300.0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3">
        <v>300.0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3">
        <v>16.37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3">
        <v>134.96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3">
        <v>58.05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3">
        <v>123.19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3">
        <v>161.79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3">
        <v>126.18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