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098343FB-3A35-ED41-8CF1-47B17A1417F5}" xr6:coauthVersionLast="47" xr6:coauthVersionMax="47" xr10:uidLastSave="{00000000-0000-0000-0000-000000000000}"/>
  <bookViews>
    <workbookView xWindow="240" yWindow="500" windowWidth="2856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<sst xmlns="http://schemas.openxmlformats.org/spreadsheetml/2006/main" count="53" uniqueCount="53">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</sst>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пузырьком 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11742</c:v>
                </c:pt>
                <c:pt idx="1">
                  <c:v>46902</c:v>
                </c:pt>
                <c:pt idx="2">
                  <c:v>106782</c:v>
                </c:pt>
                <c:pt idx="3">
                  <c:v>185766</c:v>
                </c:pt>
                <c:pt idx="4">
                  <c:v>291468</c:v>
                </c:pt>
                <c:pt idx="5">
                  <c:v>419456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6-FC4B-8F2D-55FF54576E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11998</c:v>
                </c:pt>
                <c:pt idx="1">
                  <c:v>50084</c:v>
                </c:pt>
                <c:pt idx="2">
                  <c:v>110090</c:v>
                </c:pt>
                <c:pt idx="3">
                  <c:v>202162</c:v>
                </c:pt>
                <c:pt idx="4">
                  <c:v>313174</c:v>
                </c:pt>
                <c:pt idx="5">
                  <c:v>445390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6-FC4B-8F2D-55FF54576E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12198</c:v>
                </c:pt>
                <c:pt idx="1">
                  <c:v>48560</c:v>
                </c:pt>
                <c:pt idx="2">
                  <c:v>112992</c:v>
                </c:pt>
                <c:pt idx="3">
                  <c:v>197462</c:v>
                </c:pt>
                <c:pt idx="4">
                  <c:v>306502</c:v>
                </c:pt>
                <c:pt idx="5">
                  <c:v>444972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6-FC4B-8F2D-55FF54576E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14994</c:v>
                </c:pt>
                <c:pt idx="1">
                  <c:v>59994</c:v>
                </c:pt>
                <c:pt idx="2">
                  <c:v>134994</c:v>
                </c:pt>
                <c:pt idx="3">
                  <c:v>239994</c:v>
                </c:pt>
                <c:pt idx="4">
                  <c:v>374994</c:v>
                </c:pt>
                <c:pt idx="5">
                  <c:v>539994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6-FC4B-8F2D-55FF5457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96255"/>
        <c:axId val="843853071"/>
      </c:lineChart>
      <c:catAx>
        <c:axId val="8437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43853071"/>
        <c:crosses val="autoZero"/>
        <c:auto val="1"/>
        <c:lblAlgn val="ctr"/>
        <c:lblOffset val="100"/>
        <c:noMultiLvlLbl val="0"/>
      </c:catAx>
      <c:valAx>
        <c:axId val="8438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437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</a:t>
            </a:r>
            <a:r>
              <a:rPr lang="ru-RU" baseline="0"/>
              <a:t>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4802</c:v>
                </c:pt>
                <c:pt idx="1">
                  <c:v>12150</c:v>
                </c:pt>
                <c:pt idx="2">
                  <c:v>19132</c:v>
                </c:pt>
                <c:pt idx="3">
                  <c:v>27685</c:v>
                </c:pt>
                <c:pt idx="4">
                  <c:v>36409</c:v>
                </c:pt>
                <c:pt idx="5">
                  <c:v>45866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3-D948-B7F0-99AE87BCD1A5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5477</c:v>
                </c:pt>
                <c:pt idx="1">
                  <c:v>13378</c:v>
                </c:pt>
                <c:pt idx="2">
                  <c:v>22236</c:v>
                </c:pt>
                <c:pt idx="3">
                  <c:v>31696</c:v>
                </c:pt>
                <c:pt idx="4">
                  <c:v>41325</c:v>
                </c:pt>
                <c:pt idx="5">
                  <c:v>52630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3-D948-B7F0-99AE87BCD1A5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5552</c:v>
                </c:pt>
                <c:pt idx="1">
                  <c:v>13332</c:v>
                </c:pt>
                <c:pt idx="2">
                  <c:v>22067</c:v>
                </c:pt>
                <c:pt idx="3">
                  <c:v>31695</c:v>
                </c:pt>
                <c:pt idx="4">
                  <c:v>41595</c:v>
                </c:pt>
                <c:pt idx="5">
                  <c:v>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3-D948-B7F0-99AE87BCD1A5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5207</c:v>
                </c:pt>
                <c:pt idx="1">
                  <c:v>12932</c:v>
                </c:pt>
                <c:pt idx="2">
                  <c:v>21534</c:v>
                </c:pt>
                <c:pt idx="3">
                  <c:v>30681</c:v>
                </c:pt>
                <c:pt idx="4">
                  <c:v>40361</c:v>
                </c:pt>
                <c:pt idx="5">
                  <c:v>50769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3-D948-B7F0-99AE87B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21775"/>
        <c:axId val="920410607"/>
      </c:lineChart>
      <c:catAx>
        <c:axId val="9025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20410607"/>
        <c:crosses val="autoZero"/>
        <c:auto val="1"/>
        <c:lblAlgn val="ctr"/>
        <c:lblOffset val="100"/>
        <c:noMultiLvlLbl val="0"/>
      </c:catAx>
      <c:valAx>
        <c:axId val="9204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025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2959</c:v>
                </c:pt>
                <c:pt idx="1">
                  <c:v>10481</c:v>
                </c:pt>
                <c:pt idx="2">
                  <c:v>24283</c:v>
                </c:pt>
                <c:pt idx="3">
                  <c:v>41537</c:v>
                </c:pt>
                <c:pt idx="4">
                  <c:v>63443</c:v>
                </c:pt>
                <c:pt idx="5">
                  <c:v>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2942-808B-DC4C5AC0C360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2779</c:v>
                </c:pt>
                <c:pt idx="1">
                  <c:v>11129</c:v>
                </c:pt>
                <c:pt idx="2">
                  <c:v>23235</c:v>
                </c:pt>
                <c:pt idx="3">
                  <c:v>44161</c:v>
                </c:pt>
                <c:pt idx="4">
                  <c:v>66603</c:v>
                </c:pt>
                <c:pt idx="5">
                  <c:v>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2942-808B-DC4C5AC0C360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2643</c:v>
                </c:pt>
                <c:pt idx="1">
                  <c:v>10049</c:v>
                </c:pt>
                <c:pt idx="2">
                  <c:v>24751</c:v>
                </c:pt>
                <c:pt idx="3">
                  <c:v>41801</c:v>
                </c:pt>
                <c:pt idx="4">
                  <c:v>61711</c:v>
                </c:pt>
                <c:pt idx="5">
                  <c:v>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1-2942-808B-DC4C5AC0C360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5439</c:v>
                </c:pt>
                <c:pt idx="1">
                  <c:v>20889</c:v>
                </c:pt>
                <c:pt idx="2">
                  <c:v>46339</c:v>
                </c:pt>
                <c:pt idx="3">
                  <c:v>81789</c:v>
                </c:pt>
                <c:pt idx="4">
                  <c:v>127239</c:v>
                </c:pt>
                <c:pt idx="5">
                  <c:v>182689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1-2942-808B-DC4C5AC0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95359"/>
        <c:axId val="1365476063"/>
      </c:lineChart>
      <c:catAx>
        <c:axId val="12738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65476063"/>
        <c:crosses val="autoZero"/>
        <c:auto val="1"/>
        <c:lblAlgn val="ctr"/>
        <c:lblOffset val="100"/>
        <c:noMultiLvlLbl val="0"/>
      </c:catAx>
      <c:valAx>
        <c:axId val="13654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738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2699</c:v>
                </c:pt>
                <c:pt idx="1">
                  <c:v>8661</c:v>
                </c:pt>
                <c:pt idx="2">
                  <c:v>17437</c:v>
                </c:pt>
                <c:pt idx="3">
                  <c:v>27251</c:v>
                </c:pt>
                <c:pt idx="4">
                  <c:v>39507</c:v>
                </c:pt>
                <c:pt idx="5">
                  <c:v>55007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8-7A44-B84A-936AD38154EF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2526</c:v>
                </c:pt>
                <c:pt idx="1">
                  <c:v>7459</c:v>
                </c:pt>
                <c:pt idx="2">
                  <c:v>10151</c:v>
                </c:pt>
                <c:pt idx="3">
                  <c:v>14657</c:v>
                </c:pt>
                <c:pt idx="4">
                  <c:v>19100</c:v>
                </c:pt>
                <c:pt idx="5">
                  <c:v>23462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7A44-B84A-936AD38154EF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2801</c:v>
                </c:pt>
                <c:pt idx="1">
                  <c:v>6210</c:v>
                </c:pt>
                <c:pt idx="2">
                  <c:v>10131</c:v>
                </c:pt>
                <c:pt idx="3">
                  <c:v>13278</c:v>
                </c:pt>
                <c:pt idx="4">
                  <c:v>20764</c:v>
                </c:pt>
                <c:pt idx="5">
                  <c:v>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8-7A44-B84A-936AD38154EF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10388</c:v>
                </c:pt>
                <c:pt idx="1">
                  <c:v>40788</c:v>
                </c:pt>
                <c:pt idx="2">
                  <c:v>91188</c:v>
                </c:pt>
                <c:pt idx="3">
                  <c:v>161588</c:v>
                </c:pt>
                <c:pt idx="4">
                  <c:v>251988</c:v>
                </c:pt>
                <c:pt idx="5">
                  <c:v>362388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8-7A44-B84A-936AD38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2224"/>
        <c:axId val="611573952"/>
      </c:lineChart>
      <c:catAx>
        <c:axId val="6115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573952"/>
        <c:crosses val="autoZero"/>
        <c:auto val="1"/>
        <c:lblAlgn val="ctr"/>
        <c:lblOffset val="100"/>
        <c:noMultiLvlLbl val="0"/>
      </c:catAx>
      <c:valAx>
        <c:axId val="6115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1-2A4C-B462-96278F455968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3955</c:v>
                </c:pt>
                <c:pt idx="1">
                  <c:v>3983</c:v>
                </c:pt>
                <c:pt idx="2">
                  <c:v>3983</c:v>
                </c:pt>
                <c:pt idx="3">
                  <c:v>3983</c:v>
                </c:pt>
                <c:pt idx="4">
                  <c:v>3983</c:v>
                </c:pt>
                <c:pt idx="5">
                  <c:v>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1-2A4C-B462-96278F455968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3849</c:v>
                </c:pt>
                <c:pt idx="1">
                  <c:v>3969</c:v>
                </c:pt>
                <c:pt idx="2">
                  <c:v>3969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1-2A4C-B462-96278F455968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1-2A4C-B462-96278F45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643040"/>
        <c:axId val="1148696608"/>
      </c:lineChart>
      <c:catAx>
        <c:axId val="1148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696608"/>
        <c:crosses val="autoZero"/>
        <c:auto val="1"/>
        <c:lblAlgn val="ctr"/>
        <c:lblOffset val="100"/>
        <c:noMultiLvlLbl val="0"/>
      </c:catAx>
      <c:valAx>
        <c:axId val="11486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</a:t>
            </a:r>
            <a:r>
              <a:rPr lang="ru-RU" baseline="0"/>
              <a:t> до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11742</c:v>
                </c:pt>
                <c:pt idx="1">
                  <c:v>46902</c:v>
                </c:pt>
                <c:pt idx="2">
                  <c:v>106782</c:v>
                </c:pt>
                <c:pt idx="3">
                  <c:v>185766</c:v>
                </c:pt>
                <c:pt idx="4">
                  <c:v>291468</c:v>
                </c:pt>
                <c:pt idx="5">
                  <c:v>419456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A-7648-BE71-E97012B70F9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4737</c:v>
                </c:pt>
                <c:pt idx="1">
                  <c:v>17259</c:v>
                </c:pt>
                <c:pt idx="2">
                  <c:v>39405</c:v>
                </c:pt>
                <c:pt idx="3">
                  <c:v>66135</c:v>
                </c:pt>
                <c:pt idx="4">
                  <c:v>101289</c:v>
                </c:pt>
                <c:pt idx="5">
                  <c:v>140603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A-7648-BE71-E97012B70F9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11607</c:v>
                </c:pt>
                <c:pt idx="1">
                  <c:v>46134</c:v>
                </c:pt>
                <c:pt idx="2">
                  <c:v>104270</c:v>
                </c:pt>
                <c:pt idx="3">
                  <c:v>184125</c:v>
                </c:pt>
                <c:pt idx="4">
                  <c:v>287139</c:v>
                </c:pt>
                <c:pt idx="5">
                  <c:v>411713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A-7648-BE71-E97012B70F9F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5373</c:v>
                </c:pt>
                <c:pt idx="1">
                  <c:v>20772</c:v>
                </c:pt>
                <c:pt idx="2">
                  <c:v>46151</c:v>
                </c:pt>
                <c:pt idx="3">
                  <c:v>81550</c:v>
                </c:pt>
                <c:pt idx="4">
                  <c:v>126907</c:v>
                </c:pt>
                <c:pt idx="5">
                  <c:v>182312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A-7648-BE71-E97012B70F9F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1315</c:v>
                </c:pt>
                <c:pt idx="1">
                  <c:v>2565</c:v>
                </c:pt>
                <c:pt idx="2">
                  <c:v>3815</c:v>
                </c:pt>
                <c:pt idx="3">
                  <c:v>5065</c:v>
                </c:pt>
                <c:pt idx="4">
                  <c:v>6315</c:v>
                </c:pt>
                <c:pt idx="5">
                  <c:v>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A-7648-BE71-E97012B70F9F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1669</c:v>
                </c:pt>
                <c:pt idx="1">
                  <c:v>3269</c:v>
                </c:pt>
                <c:pt idx="2">
                  <c:v>4869</c:v>
                </c:pt>
                <c:pt idx="3">
                  <c:v>6469</c:v>
                </c:pt>
                <c:pt idx="4">
                  <c:v>8069</c:v>
                </c:pt>
                <c:pt idx="5">
                  <c:v>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A-7648-BE71-E97012B70F9F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2244</c:v>
                </c:pt>
                <c:pt idx="1">
                  <c:v>4315</c:v>
                </c:pt>
                <c:pt idx="2">
                  <c:v>6951</c:v>
                </c:pt>
                <c:pt idx="3">
                  <c:v>10221</c:v>
                </c:pt>
                <c:pt idx="4">
                  <c:v>12721</c:v>
                </c:pt>
                <c:pt idx="5">
                  <c:v>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8A-7648-BE71-E97012B70F9F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2565</c:v>
                </c:pt>
                <c:pt idx="1">
                  <c:v>5839</c:v>
                </c:pt>
                <c:pt idx="2">
                  <c:v>9921</c:v>
                </c:pt>
                <c:pt idx="3">
                  <c:v>13703</c:v>
                </c:pt>
                <c:pt idx="4">
                  <c:v>16537</c:v>
                </c:pt>
                <c:pt idx="5">
                  <c:v>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8A-7648-BE71-E97012B70F9F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10860</c:v>
                </c:pt>
                <c:pt idx="1">
                  <c:v>43038</c:v>
                </c:pt>
                <c:pt idx="2">
                  <c:v>100540</c:v>
                </c:pt>
                <c:pt idx="3">
                  <c:v>170293</c:v>
                </c:pt>
                <c:pt idx="4">
                  <c:v>269810</c:v>
                </c:pt>
                <c:pt idx="5">
                  <c:v>387990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8A-7648-BE71-E97012B70F9F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4802</c:v>
                </c:pt>
                <c:pt idx="1">
                  <c:v>12150</c:v>
                </c:pt>
                <c:pt idx="2">
                  <c:v>19132</c:v>
                </c:pt>
                <c:pt idx="3">
                  <c:v>27685</c:v>
                </c:pt>
                <c:pt idx="4">
                  <c:v>36409</c:v>
                </c:pt>
                <c:pt idx="5">
                  <c:v>45866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8A-7648-BE71-E97012B70F9F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2959</c:v>
                </c:pt>
                <c:pt idx="1">
                  <c:v>10481</c:v>
                </c:pt>
                <c:pt idx="2">
                  <c:v>24283</c:v>
                </c:pt>
                <c:pt idx="3">
                  <c:v>41537</c:v>
                </c:pt>
                <c:pt idx="4">
                  <c:v>63443</c:v>
                </c:pt>
                <c:pt idx="5">
                  <c:v>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8A-7648-BE71-E97012B70F9F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2699</c:v>
                </c:pt>
                <c:pt idx="1">
                  <c:v>8661</c:v>
                </c:pt>
                <c:pt idx="2">
                  <c:v>17437</c:v>
                </c:pt>
                <c:pt idx="3">
                  <c:v>27251</c:v>
                </c:pt>
                <c:pt idx="4">
                  <c:v>39507</c:v>
                </c:pt>
                <c:pt idx="5">
                  <c:v>55007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8A-7648-BE71-E97012B70F9F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8A-7648-BE71-E97012B7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15520"/>
        <c:axId val="897717792"/>
      </c:lineChart>
      <c:catAx>
        <c:axId val="8977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97717792"/>
        <c:crosses val="autoZero"/>
        <c:auto val="1"/>
        <c:lblAlgn val="ctr"/>
        <c:lblOffset val="100"/>
        <c:noMultiLvlLbl val="0"/>
      </c:catAx>
      <c:valAx>
        <c:axId val="897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977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заполненный от 0 до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11998</c:v>
                </c:pt>
                <c:pt idx="1">
                  <c:v>50084</c:v>
                </c:pt>
                <c:pt idx="2">
                  <c:v>110090</c:v>
                </c:pt>
                <c:pt idx="3">
                  <c:v>202162</c:v>
                </c:pt>
                <c:pt idx="4">
                  <c:v>313174</c:v>
                </c:pt>
                <c:pt idx="5">
                  <c:v>445390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F-1D43-BF80-20A65296D37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4921</c:v>
                </c:pt>
                <c:pt idx="1">
                  <c:v>20971</c:v>
                </c:pt>
                <c:pt idx="2">
                  <c:v>44533</c:v>
                </c:pt>
                <c:pt idx="3">
                  <c:v>85735</c:v>
                </c:pt>
                <c:pt idx="4">
                  <c:v>129969</c:v>
                </c:pt>
                <c:pt idx="5">
                  <c:v>181115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F-1D43-BF80-20A65296D371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11676</c:v>
                </c:pt>
                <c:pt idx="1">
                  <c:v>47526</c:v>
                </c:pt>
                <c:pt idx="2">
                  <c:v>106193</c:v>
                </c:pt>
                <c:pt idx="3">
                  <c:v>191475</c:v>
                </c:pt>
                <c:pt idx="4">
                  <c:v>297894</c:v>
                </c:pt>
                <c:pt idx="5">
                  <c:v>426905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F-1D43-BF80-20A65296D371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5473</c:v>
                </c:pt>
                <c:pt idx="1">
                  <c:v>21037</c:v>
                </c:pt>
                <c:pt idx="2">
                  <c:v>46556</c:v>
                </c:pt>
                <c:pt idx="3">
                  <c:v>82200</c:v>
                </c:pt>
                <c:pt idx="4">
                  <c:v>127816</c:v>
                </c:pt>
                <c:pt idx="5">
                  <c:v>183470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F-1D43-BF80-20A65296D371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44644</c:v>
                </c:pt>
                <c:pt idx="1">
                  <c:v>46301</c:v>
                </c:pt>
                <c:pt idx="2">
                  <c:v>47551</c:v>
                </c:pt>
                <c:pt idx="3">
                  <c:v>48801</c:v>
                </c:pt>
                <c:pt idx="4">
                  <c:v>50051</c:v>
                </c:pt>
                <c:pt idx="5">
                  <c:v>51334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F-1D43-BF80-20A65296D371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5939</c:v>
                </c:pt>
                <c:pt idx="1">
                  <c:v>11591</c:v>
                </c:pt>
                <c:pt idx="2">
                  <c:v>17241</c:v>
                </c:pt>
                <c:pt idx="3">
                  <c:v>22891</c:v>
                </c:pt>
                <c:pt idx="4">
                  <c:v>28541</c:v>
                </c:pt>
                <c:pt idx="5">
                  <c:v>34193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F-1D43-BF80-20A65296D371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2424</c:v>
                </c:pt>
                <c:pt idx="1">
                  <c:v>6695</c:v>
                </c:pt>
                <c:pt idx="2">
                  <c:v>10311</c:v>
                </c:pt>
                <c:pt idx="3">
                  <c:v>14791</c:v>
                </c:pt>
                <c:pt idx="4">
                  <c:v>20881</c:v>
                </c:pt>
                <c:pt idx="5">
                  <c:v>25961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6F-1D43-BF80-20A65296D371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3365</c:v>
                </c:pt>
                <c:pt idx="1">
                  <c:v>7649</c:v>
                </c:pt>
                <c:pt idx="2">
                  <c:v>13571</c:v>
                </c:pt>
                <c:pt idx="3">
                  <c:v>19373</c:v>
                </c:pt>
                <c:pt idx="4">
                  <c:v>24557</c:v>
                </c:pt>
                <c:pt idx="5">
                  <c:v>32055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F-1D43-BF80-20A65296D371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11202</c:v>
                </c:pt>
                <c:pt idx="1">
                  <c:v>46963</c:v>
                </c:pt>
                <c:pt idx="2">
                  <c:v>102498</c:v>
                </c:pt>
                <c:pt idx="3">
                  <c:v>190329</c:v>
                </c:pt>
                <c:pt idx="4">
                  <c:v>292045</c:v>
                </c:pt>
                <c:pt idx="5">
                  <c:v>421676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6F-1D43-BF80-20A65296D371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5477</c:v>
                </c:pt>
                <c:pt idx="1">
                  <c:v>13378</c:v>
                </c:pt>
                <c:pt idx="2">
                  <c:v>22236</c:v>
                </c:pt>
                <c:pt idx="3">
                  <c:v>31696</c:v>
                </c:pt>
                <c:pt idx="4">
                  <c:v>41325</c:v>
                </c:pt>
                <c:pt idx="5">
                  <c:v>52630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6F-1D43-BF80-20A65296D371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2779</c:v>
                </c:pt>
                <c:pt idx="1">
                  <c:v>11129</c:v>
                </c:pt>
                <c:pt idx="2">
                  <c:v>23235</c:v>
                </c:pt>
                <c:pt idx="3">
                  <c:v>44161</c:v>
                </c:pt>
                <c:pt idx="4">
                  <c:v>66603</c:v>
                </c:pt>
                <c:pt idx="5">
                  <c:v>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6F-1D43-BF80-20A65296D371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2526</c:v>
                </c:pt>
                <c:pt idx="1">
                  <c:v>7459</c:v>
                </c:pt>
                <c:pt idx="2">
                  <c:v>10151</c:v>
                </c:pt>
                <c:pt idx="3">
                  <c:v>14657</c:v>
                </c:pt>
                <c:pt idx="4">
                  <c:v>19100</c:v>
                </c:pt>
                <c:pt idx="5">
                  <c:v>23462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F-1D43-BF80-20A65296D371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3955</c:v>
                </c:pt>
                <c:pt idx="1">
                  <c:v>3983</c:v>
                </c:pt>
                <c:pt idx="2">
                  <c:v>3983</c:v>
                </c:pt>
                <c:pt idx="3">
                  <c:v>3983</c:v>
                </c:pt>
                <c:pt idx="4">
                  <c:v>3983</c:v>
                </c:pt>
                <c:pt idx="5">
                  <c:v>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6F-1D43-BF80-20A65296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00063"/>
        <c:axId val="976106655"/>
      </c:lineChart>
      <c:catAx>
        <c:axId val="93990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76106655"/>
        <c:crosses val="autoZero"/>
        <c:auto val="1"/>
        <c:lblAlgn val="ctr"/>
        <c:lblOffset val="100"/>
        <c:noMultiLvlLbl val="0"/>
      </c:catAx>
      <c:valAx>
        <c:axId val="9761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399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</a:t>
            </a:r>
            <a:r>
              <a:rPr lang="ru-RU" baseline="0"/>
              <a:t>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12198</c:v>
                </c:pt>
                <c:pt idx="1">
                  <c:v>48560</c:v>
                </c:pt>
                <c:pt idx="2">
                  <c:v>112992</c:v>
                </c:pt>
                <c:pt idx="3">
                  <c:v>197462</c:v>
                </c:pt>
                <c:pt idx="4">
                  <c:v>306502</c:v>
                </c:pt>
                <c:pt idx="5">
                  <c:v>444972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AE4F-9A24-878536EC65D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4649</c:v>
                </c:pt>
                <c:pt idx="1">
                  <c:v>18811</c:v>
                </c:pt>
                <c:pt idx="2">
                  <c:v>47565</c:v>
                </c:pt>
                <c:pt idx="3">
                  <c:v>81015</c:v>
                </c:pt>
                <c:pt idx="4">
                  <c:v>120185</c:v>
                </c:pt>
                <c:pt idx="5">
                  <c:v>174715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AE4F-9A24-878536EC65D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11574</c:v>
                </c:pt>
                <c:pt idx="1">
                  <c:v>46716</c:v>
                </c:pt>
                <c:pt idx="2">
                  <c:v>107330</c:v>
                </c:pt>
                <c:pt idx="3">
                  <c:v>189705</c:v>
                </c:pt>
                <c:pt idx="4">
                  <c:v>294225</c:v>
                </c:pt>
                <c:pt idx="5">
                  <c:v>424505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E-AE4F-9A24-878536EC65D4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5435</c:v>
                </c:pt>
                <c:pt idx="1">
                  <c:v>20999</c:v>
                </c:pt>
                <c:pt idx="2">
                  <c:v>46571</c:v>
                </c:pt>
                <c:pt idx="3">
                  <c:v>82225</c:v>
                </c:pt>
                <c:pt idx="4">
                  <c:v>127745</c:v>
                </c:pt>
                <c:pt idx="5">
                  <c:v>183348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E-AE4F-9A24-878536EC65D4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42037</c:v>
                </c:pt>
                <c:pt idx="1">
                  <c:v>44607</c:v>
                </c:pt>
                <c:pt idx="2">
                  <c:v>47309</c:v>
                </c:pt>
                <c:pt idx="3">
                  <c:v>48900</c:v>
                </c:pt>
                <c:pt idx="4">
                  <c:v>50150</c:v>
                </c:pt>
                <c:pt idx="5">
                  <c:v>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E-AE4F-9A24-878536EC65D4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5931</c:v>
                </c:pt>
                <c:pt idx="1">
                  <c:v>11585</c:v>
                </c:pt>
                <c:pt idx="2">
                  <c:v>17235</c:v>
                </c:pt>
                <c:pt idx="3">
                  <c:v>22887</c:v>
                </c:pt>
                <c:pt idx="4">
                  <c:v>28537</c:v>
                </c:pt>
                <c:pt idx="5">
                  <c:v>34187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E-AE4F-9A24-878536EC65D4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2264</c:v>
                </c:pt>
                <c:pt idx="1">
                  <c:v>6385</c:v>
                </c:pt>
                <c:pt idx="2">
                  <c:v>11261</c:v>
                </c:pt>
                <c:pt idx="3">
                  <c:v>16201</c:v>
                </c:pt>
                <c:pt idx="4">
                  <c:v>21271</c:v>
                </c:pt>
                <c:pt idx="5">
                  <c:v>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E-AE4F-9A24-878536EC65D4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3345</c:v>
                </c:pt>
                <c:pt idx="1">
                  <c:v>8149</c:v>
                </c:pt>
                <c:pt idx="2">
                  <c:v>13081</c:v>
                </c:pt>
                <c:pt idx="3">
                  <c:v>19343</c:v>
                </c:pt>
                <c:pt idx="4">
                  <c:v>23427</c:v>
                </c:pt>
                <c:pt idx="5">
                  <c:v>32105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7E-AE4F-9A24-878536EC65D4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11264</c:v>
                </c:pt>
                <c:pt idx="1">
                  <c:v>45219</c:v>
                </c:pt>
                <c:pt idx="2">
                  <c:v>104444</c:v>
                </c:pt>
                <c:pt idx="3">
                  <c:v>183222</c:v>
                </c:pt>
                <c:pt idx="4">
                  <c:v>287364</c:v>
                </c:pt>
                <c:pt idx="5">
                  <c:v>420086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E-AE4F-9A24-878536EC65D4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5552</c:v>
                </c:pt>
                <c:pt idx="1">
                  <c:v>13332</c:v>
                </c:pt>
                <c:pt idx="2">
                  <c:v>22067</c:v>
                </c:pt>
                <c:pt idx="3">
                  <c:v>31695</c:v>
                </c:pt>
                <c:pt idx="4">
                  <c:v>41595</c:v>
                </c:pt>
                <c:pt idx="5">
                  <c:v>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E-AE4F-9A24-878536EC65D4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2643</c:v>
                </c:pt>
                <c:pt idx="1">
                  <c:v>10049</c:v>
                </c:pt>
                <c:pt idx="2">
                  <c:v>24751</c:v>
                </c:pt>
                <c:pt idx="3">
                  <c:v>41801</c:v>
                </c:pt>
                <c:pt idx="4">
                  <c:v>61711</c:v>
                </c:pt>
                <c:pt idx="5">
                  <c:v>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E-AE4F-9A24-878536EC65D4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2801</c:v>
                </c:pt>
                <c:pt idx="1">
                  <c:v>6210</c:v>
                </c:pt>
                <c:pt idx="2">
                  <c:v>10131</c:v>
                </c:pt>
                <c:pt idx="3">
                  <c:v>13278</c:v>
                </c:pt>
                <c:pt idx="4">
                  <c:v>20764</c:v>
                </c:pt>
                <c:pt idx="5">
                  <c:v>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7E-AE4F-9A24-878536EC65D4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3849</c:v>
                </c:pt>
                <c:pt idx="1">
                  <c:v>3969</c:v>
                </c:pt>
                <c:pt idx="2">
                  <c:v>3969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7E-AE4F-9A24-878536EC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04944"/>
        <c:axId val="539506944"/>
      </c:lineChart>
      <c:catAx>
        <c:axId val="539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39506944"/>
        <c:crosses val="autoZero"/>
        <c:auto val="1"/>
        <c:lblAlgn val="ctr"/>
        <c:lblOffset val="100"/>
        <c:noMultiLvlLbl val="0"/>
      </c:catAx>
      <c:valAx>
        <c:axId val="539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395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</a:t>
            </a:r>
            <a:r>
              <a:rPr lang="ru-RU" baseline="0"/>
              <a:t>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14994</c:v>
                </c:pt>
                <c:pt idx="1">
                  <c:v>59994</c:v>
                </c:pt>
                <c:pt idx="2">
                  <c:v>134994</c:v>
                </c:pt>
                <c:pt idx="3">
                  <c:v>239994</c:v>
                </c:pt>
                <c:pt idx="4">
                  <c:v>374994</c:v>
                </c:pt>
                <c:pt idx="5">
                  <c:v>539994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A-1E49-BA09-D346ECE43B4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10241</c:v>
                </c:pt>
                <c:pt idx="1">
                  <c:v>40491</c:v>
                </c:pt>
                <c:pt idx="2">
                  <c:v>90741</c:v>
                </c:pt>
                <c:pt idx="3">
                  <c:v>160991</c:v>
                </c:pt>
                <c:pt idx="4">
                  <c:v>251241</c:v>
                </c:pt>
                <c:pt idx="5">
                  <c:v>361491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A-1E49-BA09-D346ECE43B49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13671</c:v>
                </c:pt>
                <c:pt idx="1">
                  <c:v>54846</c:v>
                </c:pt>
                <c:pt idx="2">
                  <c:v>123521</c:v>
                </c:pt>
                <c:pt idx="3">
                  <c:v>219696</c:v>
                </c:pt>
                <c:pt idx="4">
                  <c:v>343371</c:v>
                </c:pt>
                <c:pt idx="5">
                  <c:v>494546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A-1E49-BA09-D346ECE43B49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5894</c:v>
                </c:pt>
                <c:pt idx="1">
                  <c:v>23044</c:v>
                </c:pt>
                <c:pt idx="2">
                  <c:v>51444</c:v>
                </c:pt>
                <c:pt idx="3">
                  <c:v>91094</c:v>
                </c:pt>
                <c:pt idx="4">
                  <c:v>141994</c:v>
                </c:pt>
                <c:pt idx="5">
                  <c:v>204144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A-1E49-BA09-D346ECE43B49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1799</c:v>
                </c:pt>
                <c:pt idx="1">
                  <c:v>3599</c:v>
                </c:pt>
                <c:pt idx="2">
                  <c:v>5399</c:v>
                </c:pt>
                <c:pt idx="3">
                  <c:v>7199</c:v>
                </c:pt>
                <c:pt idx="4">
                  <c:v>8999</c:v>
                </c:pt>
                <c:pt idx="5">
                  <c:v>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A-1E49-BA09-D346ECE43B49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5927</c:v>
                </c:pt>
                <c:pt idx="1">
                  <c:v>11577</c:v>
                </c:pt>
                <c:pt idx="2">
                  <c:v>17227</c:v>
                </c:pt>
                <c:pt idx="3">
                  <c:v>22877</c:v>
                </c:pt>
                <c:pt idx="4">
                  <c:v>28527</c:v>
                </c:pt>
                <c:pt idx="5">
                  <c:v>34177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A-1E49-BA09-D346ECE43B49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2294</c:v>
                </c:pt>
                <c:pt idx="1">
                  <c:v>5385</c:v>
                </c:pt>
                <c:pt idx="2">
                  <c:v>8771</c:v>
                </c:pt>
                <c:pt idx="3">
                  <c:v>11821</c:v>
                </c:pt>
                <c:pt idx="4">
                  <c:v>16291</c:v>
                </c:pt>
                <c:pt idx="5">
                  <c:v>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DA-1E49-BA09-D346ECE43B49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2695</c:v>
                </c:pt>
                <c:pt idx="1">
                  <c:v>6649</c:v>
                </c:pt>
                <c:pt idx="2">
                  <c:v>11511</c:v>
                </c:pt>
                <c:pt idx="3">
                  <c:v>15853</c:v>
                </c:pt>
                <c:pt idx="4">
                  <c:v>21327</c:v>
                </c:pt>
                <c:pt idx="5">
                  <c:v>26865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DA-1E49-BA09-D346ECE43B49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14946</c:v>
                </c:pt>
                <c:pt idx="1">
                  <c:v>59896</c:v>
                </c:pt>
                <c:pt idx="2">
                  <c:v>134846</c:v>
                </c:pt>
                <c:pt idx="3">
                  <c:v>239796</c:v>
                </c:pt>
                <c:pt idx="4">
                  <c:v>374746</c:v>
                </c:pt>
                <c:pt idx="5">
                  <c:v>539696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DA-1E49-BA09-D346ECE43B49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5207</c:v>
                </c:pt>
                <c:pt idx="1">
                  <c:v>12932</c:v>
                </c:pt>
                <c:pt idx="2">
                  <c:v>21534</c:v>
                </c:pt>
                <c:pt idx="3">
                  <c:v>30681</c:v>
                </c:pt>
                <c:pt idx="4">
                  <c:v>40361</c:v>
                </c:pt>
                <c:pt idx="5">
                  <c:v>50769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DA-1E49-BA09-D346ECE43B49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5439</c:v>
                </c:pt>
                <c:pt idx="1">
                  <c:v>20889</c:v>
                </c:pt>
                <c:pt idx="2">
                  <c:v>46339</c:v>
                </c:pt>
                <c:pt idx="3">
                  <c:v>81789</c:v>
                </c:pt>
                <c:pt idx="4">
                  <c:v>127239</c:v>
                </c:pt>
                <c:pt idx="5">
                  <c:v>182689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DA-1E49-BA09-D346ECE43B49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10388</c:v>
                </c:pt>
                <c:pt idx="1">
                  <c:v>40788</c:v>
                </c:pt>
                <c:pt idx="2">
                  <c:v>91188</c:v>
                </c:pt>
                <c:pt idx="3">
                  <c:v>161588</c:v>
                </c:pt>
                <c:pt idx="4">
                  <c:v>251988</c:v>
                </c:pt>
                <c:pt idx="5">
                  <c:v>362388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DA-1E49-BA09-D346ECE43B49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DA-1E49-BA09-D346ECE4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88368"/>
        <c:axId val="540390096"/>
      </c:lineChart>
      <c:catAx>
        <c:axId val="540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40390096"/>
        <c:crosses val="autoZero"/>
        <c:auto val="1"/>
        <c:lblAlgn val="ctr"/>
        <c:lblOffset val="100"/>
        <c:noMultiLvlLbl val="0"/>
      </c:catAx>
      <c:valAx>
        <c:axId val="5403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40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4737</c:v>
                </c:pt>
                <c:pt idx="1">
                  <c:v>17259</c:v>
                </c:pt>
                <c:pt idx="2">
                  <c:v>39405</c:v>
                </c:pt>
                <c:pt idx="3">
                  <c:v>66135</c:v>
                </c:pt>
                <c:pt idx="4">
                  <c:v>101289</c:v>
                </c:pt>
                <c:pt idx="5">
                  <c:v>140603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754B-A666-71A2E07A3D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4921</c:v>
                </c:pt>
                <c:pt idx="1">
                  <c:v>20971</c:v>
                </c:pt>
                <c:pt idx="2">
                  <c:v>44533</c:v>
                </c:pt>
                <c:pt idx="3">
                  <c:v>85735</c:v>
                </c:pt>
                <c:pt idx="4">
                  <c:v>129969</c:v>
                </c:pt>
                <c:pt idx="5">
                  <c:v>181115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754B-A666-71A2E07A3D7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4649</c:v>
                </c:pt>
                <c:pt idx="1">
                  <c:v>18811</c:v>
                </c:pt>
                <c:pt idx="2">
                  <c:v>47565</c:v>
                </c:pt>
                <c:pt idx="3">
                  <c:v>81015</c:v>
                </c:pt>
                <c:pt idx="4">
                  <c:v>120185</c:v>
                </c:pt>
                <c:pt idx="5">
                  <c:v>174715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754B-A666-71A2E07A3D73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10241</c:v>
                </c:pt>
                <c:pt idx="1">
                  <c:v>40491</c:v>
                </c:pt>
                <c:pt idx="2">
                  <c:v>90741</c:v>
                </c:pt>
                <c:pt idx="3">
                  <c:v>160991</c:v>
                </c:pt>
                <c:pt idx="4">
                  <c:v>251241</c:v>
                </c:pt>
                <c:pt idx="5">
                  <c:v>361491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754B-A666-71A2E07A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405520"/>
        <c:axId val="1149407248"/>
      </c:lineChart>
      <c:catAx>
        <c:axId val="1149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407248"/>
        <c:crosses val="autoZero"/>
        <c:auto val="1"/>
        <c:lblAlgn val="ctr"/>
        <c:lblOffset val="100"/>
        <c:noMultiLvlLbl val="0"/>
      </c:catAx>
      <c:valAx>
        <c:axId val="1149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11607</c:v>
                </c:pt>
                <c:pt idx="1">
                  <c:v>46134</c:v>
                </c:pt>
                <c:pt idx="2">
                  <c:v>104270</c:v>
                </c:pt>
                <c:pt idx="3">
                  <c:v>184125</c:v>
                </c:pt>
                <c:pt idx="4">
                  <c:v>287139</c:v>
                </c:pt>
                <c:pt idx="5">
                  <c:v>411713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F245-BBD8-BDB70B1A7C2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11676</c:v>
                </c:pt>
                <c:pt idx="1">
                  <c:v>47526</c:v>
                </c:pt>
                <c:pt idx="2">
                  <c:v>106193</c:v>
                </c:pt>
                <c:pt idx="3">
                  <c:v>191475</c:v>
                </c:pt>
                <c:pt idx="4">
                  <c:v>297894</c:v>
                </c:pt>
                <c:pt idx="5">
                  <c:v>426905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F245-BBD8-BDB70B1A7C2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11574</c:v>
                </c:pt>
                <c:pt idx="1">
                  <c:v>46716</c:v>
                </c:pt>
                <c:pt idx="2">
                  <c:v>107330</c:v>
                </c:pt>
                <c:pt idx="3">
                  <c:v>189705</c:v>
                </c:pt>
                <c:pt idx="4">
                  <c:v>294225</c:v>
                </c:pt>
                <c:pt idx="5">
                  <c:v>424505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C-F245-BBD8-BDB70B1A7C2A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13671</c:v>
                </c:pt>
                <c:pt idx="1">
                  <c:v>54846</c:v>
                </c:pt>
                <c:pt idx="2">
                  <c:v>123521</c:v>
                </c:pt>
                <c:pt idx="3">
                  <c:v>219696</c:v>
                </c:pt>
                <c:pt idx="4">
                  <c:v>343371</c:v>
                </c:pt>
                <c:pt idx="5">
                  <c:v>494546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C-F245-BBD8-BDB70B1A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54592"/>
        <c:axId val="611456864"/>
      </c:lineChart>
      <c:catAx>
        <c:axId val="6114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56864"/>
        <c:crosses val="autoZero"/>
        <c:auto val="1"/>
        <c:lblAlgn val="ctr"/>
        <c:lblOffset val="100"/>
        <c:noMultiLvlLbl val="0"/>
      </c:catAx>
      <c:valAx>
        <c:axId val="6114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5373</c:v>
                </c:pt>
                <c:pt idx="1">
                  <c:v>20772</c:v>
                </c:pt>
                <c:pt idx="2">
                  <c:v>46151</c:v>
                </c:pt>
                <c:pt idx="3">
                  <c:v>81550</c:v>
                </c:pt>
                <c:pt idx="4">
                  <c:v>126907</c:v>
                </c:pt>
                <c:pt idx="5">
                  <c:v>182312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074F-80C7-29FA716102C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5473</c:v>
                </c:pt>
                <c:pt idx="1">
                  <c:v>21037</c:v>
                </c:pt>
                <c:pt idx="2">
                  <c:v>46556</c:v>
                </c:pt>
                <c:pt idx="3">
                  <c:v>82200</c:v>
                </c:pt>
                <c:pt idx="4">
                  <c:v>127816</c:v>
                </c:pt>
                <c:pt idx="5">
                  <c:v>183470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074F-80C7-29FA716102C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5435</c:v>
                </c:pt>
                <c:pt idx="1">
                  <c:v>20999</c:v>
                </c:pt>
                <c:pt idx="2">
                  <c:v>46571</c:v>
                </c:pt>
                <c:pt idx="3">
                  <c:v>82225</c:v>
                </c:pt>
                <c:pt idx="4">
                  <c:v>127745</c:v>
                </c:pt>
                <c:pt idx="5">
                  <c:v>183348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7-074F-80C7-29FA716102C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5894</c:v>
                </c:pt>
                <c:pt idx="1">
                  <c:v>23044</c:v>
                </c:pt>
                <c:pt idx="2">
                  <c:v>51444</c:v>
                </c:pt>
                <c:pt idx="3">
                  <c:v>91094</c:v>
                </c:pt>
                <c:pt idx="4">
                  <c:v>141994</c:v>
                </c:pt>
                <c:pt idx="5">
                  <c:v>204144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7-074F-80C7-29FA7161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75680"/>
        <c:axId val="611477680"/>
      </c:lineChart>
      <c:catAx>
        <c:axId val="6114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77680"/>
        <c:crosses val="autoZero"/>
        <c:auto val="1"/>
        <c:lblAlgn val="ctr"/>
        <c:lblOffset val="100"/>
        <c:noMultiLvlLbl val="0"/>
      </c:catAx>
      <c:valAx>
        <c:axId val="611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1315</c:v>
                </c:pt>
                <c:pt idx="1">
                  <c:v>2565</c:v>
                </c:pt>
                <c:pt idx="2">
                  <c:v>3815</c:v>
                </c:pt>
                <c:pt idx="3">
                  <c:v>5065</c:v>
                </c:pt>
                <c:pt idx="4">
                  <c:v>6315</c:v>
                </c:pt>
                <c:pt idx="5">
                  <c:v>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1B48-94DB-06598264C45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44644</c:v>
                </c:pt>
                <c:pt idx="1">
                  <c:v>46301</c:v>
                </c:pt>
                <c:pt idx="2">
                  <c:v>47551</c:v>
                </c:pt>
                <c:pt idx="3">
                  <c:v>48801</c:v>
                </c:pt>
                <c:pt idx="4">
                  <c:v>50051</c:v>
                </c:pt>
                <c:pt idx="5">
                  <c:v>51334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1B48-94DB-06598264C45B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42037</c:v>
                </c:pt>
                <c:pt idx="1">
                  <c:v>44607</c:v>
                </c:pt>
                <c:pt idx="2">
                  <c:v>47309</c:v>
                </c:pt>
                <c:pt idx="3">
                  <c:v>48900</c:v>
                </c:pt>
                <c:pt idx="4">
                  <c:v>50150</c:v>
                </c:pt>
                <c:pt idx="5">
                  <c:v>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1B48-94DB-06598264C45B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1799</c:v>
                </c:pt>
                <c:pt idx="1">
                  <c:v>3599</c:v>
                </c:pt>
                <c:pt idx="2">
                  <c:v>5399</c:v>
                </c:pt>
                <c:pt idx="3">
                  <c:v>7199</c:v>
                </c:pt>
                <c:pt idx="4">
                  <c:v>8999</c:v>
                </c:pt>
                <c:pt idx="5">
                  <c:v>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5-1B48-94DB-06598264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4016"/>
        <c:axId val="1149505744"/>
      </c:lineChart>
      <c:catAx>
        <c:axId val="11495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505744"/>
        <c:crosses val="autoZero"/>
        <c:auto val="1"/>
        <c:lblAlgn val="ctr"/>
        <c:lblOffset val="100"/>
        <c:noMultiLvlLbl val="0"/>
      </c:catAx>
      <c:valAx>
        <c:axId val="1149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1669</c:v>
                </c:pt>
                <c:pt idx="1">
                  <c:v>3269</c:v>
                </c:pt>
                <c:pt idx="2">
                  <c:v>4869</c:v>
                </c:pt>
                <c:pt idx="3">
                  <c:v>6469</c:v>
                </c:pt>
                <c:pt idx="4">
                  <c:v>8069</c:v>
                </c:pt>
                <c:pt idx="5">
                  <c:v>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2-EC4F-9F8F-810E2EB2E99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5939</c:v>
                </c:pt>
                <c:pt idx="1">
                  <c:v>11591</c:v>
                </c:pt>
                <c:pt idx="2">
                  <c:v>17241</c:v>
                </c:pt>
                <c:pt idx="3">
                  <c:v>22891</c:v>
                </c:pt>
                <c:pt idx="4">
                  <c:v>28541</c:v>
                </c:pt>
                <c:pt idx="5">
                  <c:v>34193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EC4F-9F8F-810E2EB2E997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5931</c:v>
                </c:pt>
                <c:pt idx="1">
                  <c:v>11585</c:v>
                </c:pt>
                <c:pt idx="2">
                  <c:v>17235</c:v>
                </c:pt>
                <c:pt idx="3">
                  <c:v>22887</c:v>
                </c:pt>
                <c:pt idx="4">
                  <c:v>28537</c:v>
                </c:pt>
                <c:pt idx="5">
                  <c:v>34187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EC4F-9F8F-810E2EB2E997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5927</c:v>
                </c:pt>
                <c:pt idx="1">
                  <c:v>11577</c:v>
                </c:pt>
                <c:pt idx="2">
                  <c:v>17227</c:v>
                </c:pt>
                <c:pt idx="3">
                  <c:v>22877</c:v>
                </c:pt>
                <c:pt idx="4">
                  <c:v>28527</c:v>
                </c:pt>
                <c:pt idx="5">
                  <c:v>34177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2-EC4F-9F8F-810E2EB2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46800"/>
        <c:axId val="629248528"/>
      </c:lineChart>
      <c:catAx>
        <c:axId val="6292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29248528"/>
        <c:crosses val="autoZero"/>
        <c:auto val="1"/>
        <c:lblAlgn val="ctr"/>
        <c:lblOffset val="100"/>
        <c:noMultiLvlLbl val="0"/>
      </c:catAx>
      <c:valAx>
        <c:axId val="629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292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2244</c:v>
                </c:pt>
                <c:pt idx="1">
                  <c:v>4315</c:v>
                </c:pt>
                <c:pt idx="2">
                  <c:v>6951</c:v>
                </c:pt>
                <c:pt idx="3">
                  <c:v>10221</c:v>
                </c:pt>
                <c:pt idx="4">
                  <c:v>12721</c:v>
                </c:pt>
                <c:pt idx="5">
                  <c:v>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0545-87F2-E942FA96D902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2424</c:v>
                </c:pt>
                <c:pt idx="1">
                  <c:v>6695</c:v>
                </c:pt>
                <c:pt idx="2">
                  <c:v>10311</c:v>
                </c:pt>
                <c:pt idx="3">
                  <c:v>14791</c:v>
                </c:pt>
                <c:pt idx="4">
                  <c:v>20881</c:v>
                </c:pt>
                <c:pt idx="5">
                  <c:v>25961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0545-87F2-E942FA96D902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2264</c:v>
                </c:pt>
                <c:pt idx="1">
                  <c:v>6385</c:v>
                </c:pt>
                <c:pt idx="2">
                  <c:v>11261</c:v>
                </c:pt>
                <c:pt idx="3">
                  <c:v>16201</c:v>
                </c:pt>
                <c:pt idx="4">
                  <c:v>21271</c:v>
                </c:pt>
                <c:pt idx="5">
                  <c:v>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0-0545-87F2-E942FA96D902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2294</c:v>
                </c:pt>
                <c:pt idx="1">
                  <c:v>5385</c:v>
                </c:pt>
                <c:pt idx="2">
                  <c:v>8771</c:v>
                </c:pt>
                <c:pt idx="3">
                  <c:v>11821</c:v>
                </c:pt>
                <c:pt idx="4">
                  <c:v>16291</c:v>
                </c:pt>
                <c:pt idx="5">
                  <c:v>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0-0545-87F2-E942FA96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86991"/>
        <c:axId val="958118847"/>
      </c:lineChart>
      <c:catAx>
        <c:axId val="9027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118847"/>
        <c:crosses val="autoZero"/>
        <c:auto val="1"/>
        <c:lblAlgn val="ctr"/>
        <c:lblOffset val="100"/>
        <c:noMultiLvlLbl val="0"/>
      </c:catAx>
      <c:valAx>
        <c:axId val="9581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027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2565</c:v>
                </c:pt>
                <c:pt idx="1">
                  <c:v>5839</c:v>
                </c:pt>
                <c:pt idx="2">
                  <c:v>9921</c:v>
                </c:pt>
                <c:pt idx="3">
                  <c:v>13703</c:v>
                </c:pt>
                <c:pt idx="4">
                  <c:v>16537</c:v>
                </c:pt>
                <c:pt idx="5">
                  <c:v>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B04C-92E9-F0E8C95C69BC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3365</c:v>
                </c:pt>
                <c:pt idx="1">
                  <c:v>7649</c:v>
                </c:pt>
                <c:pt idx="2">
                  <c:v>13571</c:v>
                </c:pt>
                <c:pt idx="3">
                  <c:v>19373</c:v>
                </c:pt>
                <c:pt idx="4">
                  <c:v>24557</c:v>
                </c:pt>
                <c:pt idx="5">
                  <c:v>32055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F-B04C-92E9-F0E8C95C69BC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3345</c:v>
                </c:pt>
                <c:pt idx="1">
                  <c:v>8149</c:v>
                </c:pt>
                <c:pt idx="2">
                  <c:v>13081</c:v>
                </c:pt>
                <c:pt idx="3">
                  <c:v>19343</c:v>
                </c:pt>
                <c:pt idx="4">
                  <c:v>23427</c:v>
                </c:pt>
                <c:pt idx="5">
                  <c:v>32105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F-B04C-92E9-F0E8C95C69BC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2695</c:v>
                </c:pt>
                <c:pt idx="1">
                  <c:v>6649</c:v>
                </c:pt>
                <c:pt idx="2">
                  <c:v>11511</c:v>
                </c:pt>
                <c:pt idx="3">
                  <c:v>15853</c:v>
                </c:pt>
                <c:pt idx="4">
                  <c:v>21327</c:v>
                </c:pt>
                <c:pt idx="5">
                  <c:v>26865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F-B04C-92E9-F0E8C95C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52288"/>
        <c:axId val="1149654400"/>
      </c:lineChart>
      <c:catAx>
        <c:axId val="11496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654400"/>
        <c:crosses val="autoZero"/>
        <c:auto val="1"/>
        <c:lblAlgn val="ctr"/>
        <c:lblOffset val="100"/>
        <c:noMultiLvlLbl val="0"/>
      </c:catAx>
      <c:valAx>
        <c:axId val="11496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6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10860</c:v>
                </c:pt>
                <c:pt idx="1">
                  <c:v>43038</c:v>
                </c:pt>
                <c:pt idx="2">
                  <c:v>100540</c:v>
                </c:pt>
                <c:pt idx="3">
                  <c:v>170293</c:v>
                </c:pt>
                <c:pt idx="4">
                  <c:v>269810</c:v>
                </c:pt>
                <c:pt idx="5">
                  <c:v>387990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7-CB47-9B87-2AA56F4A0EA6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11202</c:v>
                </c:pt>
                <c:pt idx="1">
                  <c:v>46963</c:v>
                </c:pt>
                <c:pt idx="2">
                  <c:v>102498</c:v>
                </c:pt>
                <c:pt idx="3">
                  <c:v>190329</c:v>
                </c:pt>
                <c:pt idx="4">
                  <c:v>292045</c:v>
                </c:pt>
                <c:pt idx="5">
                  <c:v>421676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7-CB47-9B87-2AA56F4A0EA6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11264</c:v>
                </c:pt>
                <c:pt idx="1">
                  <c:v>45219</c:v>
                </c:pt>
                <c:pt idx="2">
                  <c:v>104444</c:v>
                </c:pt>
                <c:pt idx="3">
                  <c:v>183222</c:v>
                </c:pt>
                <c:pt idx="4">
                  <c:v>287364</c:v>
                </c:pt>
                <c:pt idx="5">
                  <c:v>420086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7-CB47-9B87-2AA56F4A0EA6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14946</c:v>
                </c:pt>
                <c:pt idx="1">
                  <c:v>59896</c:v>
                </c:pt>
                <c:pt idx="2">
                  <c:v>134846</c:v>
                </c:pt>
                <c:pt idx="3">
                  <c:v>239796</c:v>
                </c:pt>
                <c:pt idx="4">
                  <c:v>374746</c:v>
                </c:pt>
                <c:pt idx="5">
                  <c:v>539696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7-CB47-9B87-2AA56F4A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24608"/>
        <c:axId val="1148426336"/>
      </c:lineChart>
      <c:catAx>
        <c:axId val="11484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426336"/>
        <c:crosses val="autoZero"/>
        <c:auto val="1"/>
        <c:lblAlgn val="ctr"/>
        <c:lblOffset val="100"/>
        <c:noMultiLvlLbl val="0"/>
      </c:catAx>
      <c:valAx>
        <c:axId val="1148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4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101600</xdr:rowOff>
    </xdr:from>
    <xdr:to>
      <xdr:col>7</xdr:col>
      <xdr:colOff>463550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436D-2287-9F90-95C2-4A26BB59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50800</xdr:rowOff>
    </xdr:from>
    <xdr:to>
      <xdr:col>14</xdr:col>
      <xdr:colOff>571500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33572-BA09-11F1-529A-24BEFB1AF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9</xdr:row>
      <xdr:rowOff>63500</xdr:rowOff>
    </xdr:from>
    <xdr:to>
      <xdr:col>21</xdr:col>
      <xdr:colOff>647700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D9D62-512F-9090-989E-6824BB5B2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431800</xdr:colOff>
      <xdr:row>9</xdr:row>
      <xdr:rowOff>76200</xdr:rowOff>
    </xdr:from>
    <xdr:to>
      <xdr:col>29</xdr:col>
      <xdr:colOff>292100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1BD07-6A51-7FF3-ABA7-DC6E21FC9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63500</xdr:colOff>
      <xdr:row>9</xdr:row>
      <xdr:rowOff>63500</xdr:rowOff>
    </xdr:from>
    <xdr:to>
      <xdr:col>36</xdr:col>
      <xdr:colOff>596900</xdr:colOff>
      <xdr:row>23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DF35E-6E9A-3056-F850-1AA8D529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241300</xdr:colOff>
      <xdr:row>9</xdr:row>
      <xdr:rowOff>0</xdr:rowOff>
    </xdr:from>
    <xdr:to>
      <xdr:col>44</xdr:col>
      <xdr:colOff>101600</xdr:colOff>
      <xdr:row>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EDFCCE-6957-E63C-AC7C-4173B460C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120952</xdr:colOff>
      <xdr:row>25</xdr:row>
      <xdr:rowOff>54172</xdr:rowOff>
    </xdr:from>
    <xdr:to>
      <xdr:col>8</xdr:col>
      <xdr:colOff>45907</xdr:colOff>
      <xdr:row>38</xdr:row>
      <xdr:rowOff>170781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36C771-7BAB-20C7-9721-91B41C195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637015</xdr:colOff>
      <xdr:row>24</xdr:row>
      <xdr:rowOff>140304</xdr:rowOff>
    </xdr:from>
    <xdr:to>
      <xdr:col>15</xdr:col>
      <xdr:colOff>552349</xdr:colOff>
      <xdr:row>39</xdr:row>
      <xdr:rowOff>162076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27FD-43A3-FCB4-3478-E239B423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495905</xdr:colOff>
      <xdr:row>25</xdr:row>
      <xdr:rowOff>140304</xdr:rowOff>
    </xdr:from>
    <xdr:to>
      <xdr:col>23</xdr:col>
      <xdr:colOff>411239</xdr:colOff>
      <xdr:row>40</xdr:row>
      <xdr:rowOff>162075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4F932C-7464-3C71-CE55-88287356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135467</xdr:colOff>
      <xdr:row>25</xdr:row>
      <xdr:rowOff>110067</xdr:rowOff>
    </xdr:from>
    <xdr:to>
      <xdr:col>30</xdr:col>
      <xdr:colOff>643467</xdr:colOff>
      <xdr:row>40</xdr:row>
      <xdr:rowOff>59267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67C2C-5B5E-BC1B-066B-98C6AF3B3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609600</xdr:colOff>
      <xdr:row>25</xdr:row>
      <xdr:rowOff>42333</xdr:rowOff>
    </xdr:from>
    <xdr:to>
      <xdr:col>38</xdr:col>
      <xdr:colOff>440266</xdr:colOff>
      <xdr:row>39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3B5DAA-2DAA-E608-FE21-2BE7E576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660399</xdr:colOff>
      <xdr:row>8</xdr:row>
      <xdr:rowOff>59267</xdr:rowOff>
    </xdr:from>
    <xdr:to>
      <xdr:col>51</xdr:col>
      <xdr:colOff>491066</xdr:colOff>
      <xdr:row>23</xdr:row>
      <xdr:rowOff>8467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52348D-535A-E5FB-000E-14ECE7C2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304800</xdr:colOff>
      <xdr:row>26</xdr:row>
      <xdr:rowOff>42334</xdr:rowOff>
    </xdr:from>
    <xdr:to>
      <xdr:col>47</xdr:col>
      <xdr:colOff>135466</xdr:colOff>
      <xdr:row>40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B5858A-813D-88A4-84B9-6C864D96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601133</xdr:colOff>
      <xdr:row>65</xdr:row>
      <xdr:rowOff>135466</xdr:rowOff>
    </xdr:from>
    <xdr:to>
      <xdr:col>10</xdr:col>
      <xdr:colOff>609600</xdr:colOff>
      <xdr:row>90</xdr:row>
      <xdr:rowOff>84666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D0A9B7-2DA5-1EC6-854C-BAA56B77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533400</xdr:colOff>
      <xdr:row>41</xdr:row>
      <xdr:rowOff>67733</xdr:rowOff>
    </xdr:from>
    <xdr:to>
      <xdr:col>17</xdr:col>
      <xdr:colOff>643466</xdr:colOff>
      <xdr:row>63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FF116C-6A15-31C1-6D82-3DA9C181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584201</xdr:colOff>
      <xdr:row>43</xdr:row>
      <xdr:rowOff>-1</xdr:rowOff>
    </xdr:from>
    <xdr:to>
      <xdr:col>30</xdr:col>
      <xdr:colOff>152401</xdr:colOff>
      <xdr:row>66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A7C24F-82F8-2219-A57D-8891DA7B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296333</xdr:colOff>
      <xdr:row>42</xdr:row>
      <xdr:rowOff>118533</xdr:rowOff>
    </xdr:from>
    <xdr:to>
      <xdr:col>43</xdr:col>
      <xdr:colOff>575733</xdr:colOff>
      <xdr:row>71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AEE6-B42A-F8F7-8282-756B8842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"/>
  <sheetViews>
    <sheetView tabSelected="1" topLeftCell="A51" zoomScale="75" workbookViewId="0">
      <selection activeCell="AG52" sqref="AG52"/>
    </sheetView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50</v>
      </c>
      <c r="B2">
        <v>11742</v>
      </c>
      <c r="C2">
        <v>11998</v>
      </c>
      <c r="D2">
        <v>12198</v>
      </c>
      <c r="E2">
        <v>14994</v>
      </c>
      <c r="F2">
        <v>4737</v>
      </c>
      <c r="G2">
        <v>4921</v>
      </c>
      <c r="H2">
        <v>4649</v>
      </c>
      <c r="I2">
        <v>10241</v>
      </c>
      <c r="J2">
        <v>11607</v>
      </c>
      <c r="K2">
        <v>11676</v>
      </c>
      <c r="L2">
        <v>11574</v>
      </c>
      <c r="M2">
        <v>13671</v>
      </c>
      <c r="N2">
        <v>5373</v>
      </c>
      <c r="O2">
        <v>5473</v>
      </c>
      <c r="P2">
        <v>5435</v>
      </c>
      <c r="Q2">
        <v>5894</v>
      </c>
      <c r="R2">
        <v>1315</v>
      </c>
      <c r="S2">
        <v>44644</v>
      </c>
      <c r="T2">
        <v>42037</v>
      </c>
      <c r="U2">
        <v>1799</v>
      </c>
      <c r="V2">
        <v>1669</v>
      </c>
      <c r="W2">
        <v>5939</v>
      </c>
      <c r="X2">
        <v>5931</v>
      </c>
      <c r="Y2">
        <v>5927</v>
      </c>
      <c r="Z2">
        <v>2244</v>
      </c>
      <c r="AA2">
        <v>2424</v>
      </c>
      <c r="AB2">
        <v>2264</v>
      </c>
      <c r="AC2">
        <v>2294</v>
      </c>
      <c r="AD2">
        <v>2565</v>
      </c>
      <c r="AE2">
        <v>3365</v>
      </c>
      <c r="AF2">
        <v>3345</v>
      </c>
      <c r="AG2">
        <v>2695</v>
      </c>
      <c r="AH2">
        <v>10860</v>
      </c>
      <c r="AI2">
        <v>11202</v>
      </c>
      <c r="AJ2">
        <v>11264</v>
      </c>
      <c r="AK2">
        <v>14946</v>
      </c>
      <c r="AL2">
        <v>4802</v>
      </c>
      <c r="AM2">
        <v>5477</v>
      </c>
      <c r="AN2">
        <v>5552</v>
      </c>
      <c r="AO2">
        <v>5207</v>
      </c>
      <c r="AP2">
        <v>2959</v>
      </c>
      <c r="AQ2">
        <v>2779</v>
      </c>
      <c r="AR2">
        <v>2643</v>
      </c>
      <c r="AS2">
        <v>5439</v>
      </c>
      <c r="AT2">
        <v>2699</v>
      </c>
      <c r="AU2">
        <v>2526</v>
      </c>
      <c r="AV2">
        <v>2801</v>
      </c>
      <c r="AW2">
        <v>10388</v>
      </c>
      <c r="AX2">
        <v>5</v>
      </c>
      <c r="AY2">
        <v>3955</v>
      </c>
      <c r="AZ2">
        <v>3849</v>
      </c>
      <c r="BA2">
        <v>4100</v>
      </c>
    </row>
    <row r="3" spans="1:53" x14ac:dyDescent="0.2">
      <c r="A3">
        <v>100</v>
      </c>
      <c r="B3">
        <v>46902</v>
      </c>
      <c r="C3">
        <v>50084</v>
      </c>
      <c r="D3">
        <v>48560</v>
      </c>
      <c r="E3">
        <v>59994</v>
      </c>
      <c r="F3">
        <v>17259</v>
      </c>
      <c r="G3">
        <v>20971</v>
      </c>
      <c r="H3">
        <v>18811</v>
      </c>
      <c r="I3">
        <v>40491</v>
      </c>
      <c r="J3">
        <v>46134</v>
      </c>
      <c r="K3">
        <v>47526</v>
      </c>
      <c r="L3">
        <v>46716</v>
      </c>
      <c r="M3">
        <v>54846</v>
      </c>
      <c r="N3">
        <v>20772</v>
      </c>
      <c r="O3">
        <v>21037</v>
      </c>
      <c r="P3">
        <v>20999</v>
      </c>
      <c r="Q3">
        <v>23044</v>
      </c>
      <c r="R3">
        <v>2565</v>
      </c>
      <c r="S3">
        <v>46301</v>
      </c>
      <c r="T3">
        <v>44607</v>
      </c>
      <c r="U3">
        <v>3599</v>
      </c>
      <c r="V3">
        <v>3269</v>
      </c>
      <c r="W3">
        <v>11591</v>
      </c>
      <c r="X3">
        <v>11585</v>
      </c>
      <c r="Y3">
        <v>11577</v>
      </c>
      <c r="Z3">
        <v>4315</v>
      </c>
      <c r="AA3">
        <v>6695</v>
      </c>
      <c r="AB3">
        <v>6385</v>
      </c>
      <c r="AC3">
        <v>5385</v>
      </c>
      <c r="AD3">
        <v>5839</v>
      </c>
      <c r="AE3">
        <v>7649</v>
      </c>
      <c r="AF3">
        <v>8149</v>
      </c>
      <c r="AG3">
        <v>6649</v>
      </c>
      <c r="AH3">
        <v>43038</v>
      </c>
      <c r="AI3">
        <v>46963</v>
      </c>
      <c r="AJ3">
        <v>45219</v>
      </c>
      <c r="AK3">
        <v>59896</v>
      </c>
      <c r="AL3">
        <v>12150</v>
      </c>
      <c r="AM3">
        <v>13378</v>
      </c>
      <c r="AN3">
        <v>13332</v>
      </c>
      <c r="AO3">
        <v>12932</v>
      </c>
      <c r="AP3">
        <v>10481</v>
      </c>
      <c r="AQ3">
        <v>11129</v>
      </c>
      <c r="AR3">
        <v>10049</v>
      </c>
      <c r="AS3">
        <v>20889</v>
      </c>
      <c r="AT3">
        <v>8661</v>
      </c>
      <c r="AU3">
        <v>7459</v>
      </c>
      <c r="AV3">
        <v>6210</v>
      </c>
      <c r="AW3">
        <v>40788</v>
      </c>
      <c r="AX3">
        <v>5</v>
      </c>
      <c r="AY3">
        <v>3983</v>
      </c>
      <c r="AZ3">
        <v>3969</v>
      </c>
      <c r="BA3">
        <v>4100</v>
      </c>
    </row>
    <row r="4" spans="1:53" x14ac:dyDescent="0.2">
      <c r="A4">
        <v>150</v>
      </c>
      <c r="B4">
        <v>106782</v>
      </c>
      <c r="C4">
        <v>110090</v>
      </c>
      <c r="D4">
        <v>112992</v>
      </c>
      <c r="E4">
        <v>134994</v>
      </c>
      <c r="F4">
        <v>39405</v>
      </c>
      <c r="G4">
        <v>44533</v>
      </c>
      <c r="H4">
        <v>47565</v>
      </c>
      <c r="I4">
        <v>90741</v>
      </c>
      <c r="J4">
        <v>104270</v>
      </c>
      <c r="K4">
        <v>106193</v>
      </c>
      <c r="L4">
        <v>107330</v>
      </c>
      <c r="M4">
        <v>123521</v>
      </c>
      <c r="N4">
        <v>46151</v>
      </c>
      <c r="O4">
        <v>46556</v>
      </c>
      <c r="P4">
        <v>46571</v>
      </c>
      <c r="Q4">
        <v>51444</v>
      </c>
      <c r="R4">
        <v>3815</v>
      </c>
      <c r="S4">
        <v>47551</v>
      </c>
      <c r="T4">
        <v>47309</v>
      </c>
      <c r="U4">
        <v>5399</v>
      </c>
      <c r="V4">
        <v>4869</v>
      </c>
      <c r="W4">
        <v>17241</v>
      </c>
      <c r="X4">
        <v>17235</v>
      </c>
      <c r="Y4">
        <v>17227</v>
      </c>
      <c r="Z4">
        <v>6951</v>
      </c>
      <c r="AA4">
        <v>10311</v>
      </c>
      <c r="AB4">
        <v>11261</v>
      </c>
      <c r="AC4">
        <v>8771</v>
      </c>
      <c r="AD4">
        <v>9921</v>
      </c>
      <c r="AE4">
        <v>13571</v>
      </c>
      <c r="AF4">
        <v>13081</v>
      </c>
      <c r="AG4">
        <v>11511</v>
      </c>
      <c r="AH4">
        <v>100540</v>
      </c>
      <c r="AI4">
        <v>102498</v>
      </c>
      <c r="AJ4">
        <v>104444</v>
      </c>
      <c r="AK4">
        <v>134846</v>
      </c>
      <c r="AL4">
        <v>19132</v>
      </c>
      <c r="AM4">
        <v>22236</v>
      </c>
      <c r="AN4">
        <v>22067</v>
      </c>
      <c r="AO4">
        <v>21534</v>
      </c>
      <c r="AP4">
        <v>24283</v>
      </c>
      <c r="AQ4">
        <v>23235</v>
      </c>
      <c r="AR4">
        <v>24751</v>
      </c>
      <c r="AS4">
        <v>46339</v>
      </c>
      <c r="AT4">
        <v>17437</v>
      </c>
      <c r="AU4">
        <v>10151</v>
      </c>
      <c r="AV4">
        <v>10131</v>
      </c>
      <c r="AW4">
        <v>91188</v>
      </c>
      <c r="AX4">
        <v>5</v>
      </c>
      <c r="AY4">
        <v>3983</v>
      </c>
      <c r="AZ4">
        <v>3969</v>
      </c>
      <c r="BA4">
        <v>4100</v>
      </c>
    </row>
    <row r="5" spans="1:53" x14ac:dyDescent="0.2">
      <c r="A5">
        <v>200</v>
      </c>
      <c r="B5">
        <v>185766</v>
      </c>
      <c r="C5">
        <v>202162</v>
      </c>
      <c r="D5">
        <v>197462</v>
      </c>
      <c r="E5">
        <v>239994</v>
      </c>
      <c r="F5">
        <v>66135</v>
      </c>
      <c r="G5">
        <v>85735</v>
      </c>
      <c r="H5">
        <v>81015</v>
      </c>
      <c r="I5">
        <v>160991</v>
      </c>
      <c r="J5">
        <v>184125</v>
      </c>
      <c r="K5">
        <v>191475</v>
      </c>
      <c r="L5">
        <v>189705</v>
      </c>
      <c r="M5">
        <v>219696</v>
      </c>
      <c r="N5">
        <v>81550</v>
      </c>
      <c r="O5">
        <v>82200</v>
      </c>
      <c r="P5">
        <v>82225</v>
      </c>
      <c r="Q5">
        <v>91094</v>
      </c>
      <c r="R5">
        <v>5065</v>
      </c>
      <c r="S5">
        <v>48801</v>
      </c>
      <c r="T5">
        <v>48900</v>
      </c>
      <c r="U5">
        <v>7199</v>
      </c>
      <c r="V5">
        <v>6469</v>
      </c>
      <c r="W5">
        <v>22891</v>
      </c>
      <c r="X5">
        <v>22887</v>
      </c>
      <c r="Y5">
        <v>22877</v>
      </c>
      <c r="Z5">
        <v>10221</v>
      </c>
      <c r="AA5">
        <v>14791</v>
      </c>
      <c r="AB5">
        <v>16201</v>
      </c>
      <c r="AC5">
        <v>11821</v>
      </c>
      <c r="AD5">
        <v>13703</v>
      </c>
      <c r="AE5">
        <v>19373</v>
      </c>
      <c r="AF5">
        <v>19343</v>
      </c>
      <c r="AG5">
        <v>15853</v>
      </c>
      <c r="AH5">
        <v>170293</v>
      </c>
      <c r="AI5">
        <v>190329</v>
      </c>
      <c r="AJ5">
        <v>183222</v>
      </c>
      <c r="AK5">
        <v>239796</v>
      </c>
      <c r="AL5">
        <v>27685</v>
      </c>
      <c r="AM5">
        <v>31696</v>
      </c>
      <c r="AN5">
        <v>31695</v>
      </c>
      <c r="AO5">
        <v>30681</v>
      </c>
      <c r="AP5">
        <v>41537</v>
      </c>
      <c r="AQ5">
        <v>44161</v>
      </c>
      <c r="AR5">
        <v>41801</v>
      </c>
      <c r="AS5">
        <v>81789</v>
      </c>
      <c r="AT5">
        <v>27251</v>
      </c>
      <c r="AU5">
        <v>14657</v>
      </c>
      <c r="AV5">
        <v>13278</v>
      </c>
      <c r="AW5">
        <v>161588</v>
      </c>
      <c r="AX5">
        <v>5</v>
      </c>
      <c r="AY5">
        <v>3983</v>
      </c>
      <c r="AZ5">
        <v>4000</v>
      </c>
      <c r="BA5">
        <v>4100</v>
      </c>
    </row>
    <row r="6" spans="1:53" x14ac:dyDescent="0.2">
      <c r="A6">
        <v>250</v>
      </c>
      <c r="B6">
        <v>291468</v>
      </c>
      <c r="C6">
        <v>313174</v>
      </c>
      <c r="D6">
        <v>306502</v>
      </c>
      <c r="E6">
        <v>374994</v>
      </c>
      <c r="F6">
        <v>101289</v>
      </c>
      <c r="G6">
        <v>129969</v>
      </c>
      <c r="H6">
        <v>120185</v>
      </c>
      <c r="I6">
        <v>251241</v>
      </c>
      <c r="J6">
        <v>287139</v>
      </c>
      <c r="K6">
        <v>297894</v>
      </c>
      <c r="L6">
        <v>294225</v>
      </c>
      <c r="M6">
        <v>343371</v>
      </c>
      <c r="N6">
        <v>126907</v>
      </c>
      <c r="O6">
        <v>127816</v>
      </c>
      <c r="P6">
        <v>127745</v>
      </c>
      <c r="Q6">
        <v>141994</v>
      </c>
      <c r="R6">
        <v>6315</v>
      </c>
      <c r="S6">
        <v>50051</v>
      </c>
      <c r="T6">
        <v>50150</v>
      </c>
      <c r="U6">
        <v>8999</v>
      </c>
      <c r="V6">
        <v>8069</v>
      </c>
      <c r="W6">
        <v>28541</v>
      </c>
      <c r="X6">
        <v>28537</v>
      </c>
      <c r="Y6">
        <v>28527</v>
      </c>
      <c r="Z6">
        <v>12721</v>
      </c>
      <c r="AA6">
        <v>20881</v>
      </c>
      <c r="AB6">
        <v>21271</v>
      </c>
      <c r="AC6">
        <v>16291</v>
      </c>
      <c r="AD6">
        <v>16537</v>
      </c>
      <c r="AE6">
        <v>24557</v>
      </c>
      <c r="AF6">
        <v>23427</v>
      </c>
      <c r="AG6">
        <v>21327</v>
      </c>
      <c r="AH6">
        <v>269810</v>
      </c>
      <c r="AI6">
        <v>292045</v>
      </c>
      <c r="AJ6">
        <v>287364</v>
      </c>
      <c r="AK6">
        <v>374746</v>
      </c>
      <c r="AL6">
        <v>36409</v>
      </c>
      <c r="AM6">
        <v>41325</v>
      </c>
      <c r="AN6">
        <v>41595</v>
      </c>
      <c r="AO6">
        <v>40361</v>
      </c>
      <c r="AP6">
        <v>63443</v>
      </c>
      <c r="AQ6">
        <v>66603</v>
      </c>
      <c r="AR6">
        <v>61711</v>
      </c>
      <c r="AS6">
        <v>127239</v>
      </c>
      <c r="AT6">
        <v>39507</v>
      </c>
      <c r="AU6">
        <v>19100</v>
      </c>
      <c r="AV6">
        <v>20764</v>
      </c>
      <c r="AW6">
        <v>251988</v>
      </c>
      <c r="AX6">
        <v>5</v>
      </c>
      <c r="AY6">
        <v>3983</v>
      </c>
      <c r="AZ6">
        <v>4000</v>
      </c>
      <c r="BA6">
        <v>4100</v>
      </c>
    </row>
    <row r="7" spans="1:53" x14ac:dyDescent="0.2">
      <c r="A7">
        <v>300</v>
      </c>
      <c r="B7">
        <v>419456</v>
      </c>
      <c r="C7">
        <v>445390</v>
      </c>
      <c r="D7">
        <v>444972</v>
      </c>
      <c r="E7">
        <v>539994</v>
      </c>
      <c r="F7">
        <v>140603</v>
      </c>
      <c r="G7">
        <v>181115</v>
      </c>
      <c r="H7">
        <v>174715</v>
      </c>
      <c r="I7">
        <v>361491</v>
      </c>
      <c r="J7">
        <v>411713</v>
      </c>
      <c r="K7">
        <v>426905</v>
      </c>
      <c r="L7">
        <v>424505</v>
      </c>
      <c r="M7">
        <v>494546</v>
      </c>
      <c r="N7">
        <v>182312</v>
      </c>
      <c r="O7">
        <v>183470</v>
      </c>
      <c r="P7">
        <v>183348</v>
      </c>
      <c r="Q7">
        <v>204144</v>
      </c>
      <c r="R7">
        <v>7565</v>
      </c>
      <c r="S7">
        <v>51334</v>
      </c>
      <c r="T7">
        <v>51400</v>
      </c>
      <c r="U7">
        <v>10799</v>
      </c>
      <c r="V7">
        <v>9669</v>
      </c>
      <c r="W7">
        <v>34193</v>
      </c>
      <c r="X7">
        <v>34187</v>
      </c>
      <c r="Y7">
        <v>34177</v>
      </c>
      <c r="Z7">
        <v>16101</v>
      </c>
      <c r="AA7">
        <v>25961</v>
      </c>
      <c r="AB7">
        <v>27401</v>
      </c>
      <c r="AC7">
        <v>19281</v>
      </c>
      <c r="AD7">
        <v>21655</v>
      </c>
      <c r="AE7">
        <v>32055</v>
      </c>
      <c r="AF7">
        <v>32105</v>
      </c>
      <c r="AG7">
        <v>26865</v>
      </c>
      <c r="AH7">
        <v>387990</v>
      </c>
      <c r="AI7">
        <v>421676</v>
      </c>
      <c r="AJ7">
        <v>420086</v>
      </c>
      <c r="AK7">
        <v>539696</v>
      </c>
      <c r="AL7">
        <v>45866</v>
      </c>
      <c r="AM7">
        <v>52630</v>
      </c>
      <c r="AN7">
        <v>52583</v>
      </c>
      <c r="AO7">
        <v>50769</v>
      </c>
      <c r="AP7">
        <v>89001</v>
      </c>
      <c r="AQ7">
        <v>92501</v>
      </c>
      <c r="AR7">
        <v>89301</v>
      </c>
      <c r="AS7">
        <v>182689</v>
      </c>
      <c r="AT7">
        <v>55007</v>
      </c>
      <c r="AU7">
        <v>23462</v>
      </c>
      <c r="AV7">
        <v>22192</v>
      </c>
      <c r="AW7">
        <v>362388</v>
      </c>
      <c r="AX7">
        <v>5</v>
      </c>
      <c r="AY7">
        <v>3986</v>
      </c>
      <c r="AZ7">
        <v>4000</v>
      </c>
      <c r="BA7">
        <v>4100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2023-02-19T14:16:24Z</dcterms:created>
  <dcterms:modified xsi:type="dcterms:W3CDTF">2023-02-19T17:35:13Z</dcterms:modified>
</cp:coreProperties>
</file>