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6832484E-B806-2140-BA0E-43A3CAD083E0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<sst xmlns="http://schemas.openxmlformats.org/spreadsheetml/2006/main" count="53" uniqueCount="53">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</sst>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46902</c:v>
                </c:pt>
                <c:pt idx="1">
                  <c:v>185766</c:v>
                </c:pt>
                <c:pt idx="2">
                  <c:v>419456</c:v>
                </c:pt>
                <c:pt idx="3">
                  <c:v>757540</c:v>
                </c:pt>
                <c:pt idx="4">
                  <c:v>1187648</c:v>
                </c:pt>
                <c:pt idx="5">
                  <c:v>1711544</c:v>
                </c:pt>
                <c:pt idx="6">
                  <c:v>2335890</c:v>
                </c:pt>
                <c:pt idx="7">
                  <c:v>3048082</c:v>
                </c:pt>
                <c:pt idx="8">
                  <c:v>3863504</c:v>
                </c:pt>
                <c:pt idx="9">
                  <c:v>4763358</c:v>
                </c:pt>
                <c:pt idx="10">
                  <c:v>5742592</c:v>
                </c:pt>
                <c:pt idx="11">
                  <c:v>6849246</c:v>
                </c:pt>
                <c:pt idx="12">
                  <c:v>8048580</c:v>
                </c:pt>
                <c:pt idx="13">
                  <c:v>9339506</c:v>
                </c:pt>
                <c:pt idx="14">
                  <c:v>10735918</c:v>
                </c:pt>
                <c:pt idx="15">
                  <c:v>12197696</c:v>
                </c:pt>
                <c:pt idx="16">
                  <c:v>13744112</c:v>
                </c:pt>
                <c:pt idx="17">
                  <c:v>15362366</c:v>
                </c:pt>
                <c:pt idx="18">
                  <c:v>17154352</c:v>
                </c:pt>
                <c:pt idx="19">
                  <c:v>18968406</c:v>
                </c:pt>
                <c:pt idx="20">
                  <c:v>20878496</c:v>
                </c:pt>
                <c:pt idx="21">
                  <c:v>22903340</c:v>
                </c:pt>
                <c:pt idx="22">
                  <c:v>25124480</c:v>
                </c:pt>
                <c:pt idx="23">
                  <c:v>27362730</c:v>
                </c:pt>
                <c:pt idx="24">
                  <c:v>29696752</c:v>
                </c:pt>
                <c:pt idx="25">
                  <c:v>32151198</c:v>
                </c:pt>
                <c:pt idx="26">
                  <c:v>34681028</c:v>
                </c:pt>
                <c:pt idx="27">
                  <c:v>37230056</c:v>
                </c:pt>
                <c:pt idx="28">
                  <c:v>39953368</c:v>
                </c:pt>
                <c:pt idx="29">
                  <c:v>42753182</c:v>
                </c:pt>
                <c:pt idx="30">
                  <c:v>45680938</c:v>
                </c:pt>
                <c:pt idx="31">
                  <c:v>48679852</c:v>
                </c:pt>
                <c:pt idx="32">
                  <c:v>51740044</c:v>
                </c:pt>
                <c:pt idx="33">
                  <c:v>54893826</c:v>
                </c:pt>
                <c:pt idx="34">
                  <c:v>58166842</c:v>
                </c:pt>
                <c:pt idx="35">
                  <c:v>61510942</c:v>
                </c:pt>
                <c:pt idx="36">
                  <c:v>64969486</c:v>
                </c:pt>
                <c:pt idx="37">
                  <c:v>68504744</c:v>
                </c:pt>
                <c:pt idx="38">
                  <c:v>72116686</c:v>
                </c:pt>
                <c:pt idx="39">
                  <c:v>75959352</c:v>
                </c:pt>
                <c:pt idx="40">
                  <c:v>79745434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6D4A-B6AA-DF1142BDB5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50084</c:v>
                </c:pt>
                <c:pt idx="1">
                  <c:v>202162</c:v>
                </c:pt>
                <c:pt idx="2">
                  <c:v>445390</c:v>
                </c:pt>
                <c:pt idx="3">
                  <c:v>793094</c:v>
                </c:pt>
                <c:pt idx="4">
                  <c:v>1252038</c:v>
                </c:pt>
                <c:pt idx="5">
                  <c:v>1800004</c:v>
                </c:pt>
                <c:pt idx="6">
                  <c:v>2446302</c:v>
                </c:pt>
                <c:pt idx="7">
                  <c:v>3189918</c:v>
                </c:pt>
                <c:pt idx="8">
                  <c:v>4037394</c:v>
                </c:pt>
                <c:pt idx="9">
                  <c:v>4965808</c:v>
                </c:pt>
                <c:pt idx="10">
                  <c:v>6047332</c:v>
                </c:pt>
                <c:pt idx="11">
                  <c:v>7174808</c:v>
                </c:pt>
                <c:pt idx="12">
                  <c:v>8427490</c:v>
                </c:pt>
                <c:pt idx="13">
                  <c:v>9782236</c:v>
                </c:pt>
                <c:pt idx="14">
                  <c:v>11257130</c:v>
                </c:pt>
                <c:pt idx="15">
                  <c:v>12799210</c:v>
                </c:pt>
                <c:pt idx="16">
                  <c:v>14486614</c:v>
                </c:pt>
                <c:pt idx="17">
                  <c:v>16201938</c:v>
                </c:pt>
                <c:pt idx="18">
                  <c:v>18096140</c:v>
                </c:pt>
                <c:pt idx="19">
                  <c:v>19956708</c:v>
                </c:pt>
                <c:pt idx="20">
                  <c:v>22045536</c:v>
                </c:pt>
                <c:pt idx="21">
                  <c:v>24214066</c:v>
                </c:pt>
                <c:pt idx="22">
                  <c:v>26375822</c:v>
                </c:pt>
                <c:pt idx="23">
                  <c:v>28798866</c:v>
                </c:pt>
                <c:pt idx="24">
                  <c:v>31256362</c:v>
                </c:pt>
                <c:pt idx="25">
                  <c:v>33783162</c:v>
                </c:pt>
                <c:pt idx="26">
                  <c:v>36404022</c:v>
                </c:pt>
                <c:pt idx="27">
                  <c:v>39205504</c:v>
                </c:pt>
                <c:pt idx="28">
                  <c:v>41999740</c:v>
                </c:pt>
                <c:pt idx="29">
                  <c:v>44913030</c:v>
                </c:pt>
                <c:pt idx="30">
                  <c:v>47925836</c:v>
                </c:pt>
                <c:pt idx="31">
                  <c:v>51063890</c:v>
                </c:pt>
                <c:pt idx="32">
                  <c:v>54394462</c:v>
                </c:pt>
                <c:pt idx="33">
                  <c:v>57725924</c:v>
                </c:pt>
                <c:pt idx="34">
                  <c:v>61082458</c:v>
                </c:pt>
                <c:pt idx="35">
                  <c:v>64717450</c:v>
                </c:pt>
                <c:pt idx="36">
                  <c:v>68338886</c:v>
                </c:pt>
                <c:pt idx="37">
                  <c:v>72102606</c:v>
                </c:pt>
                <c:pt idx="38">
                  <c:v>76006686</c:v>
                </c:pt>
                <c:pt idx="39">
                  <c:v>79887990</c:v>
                </c:pt>
                <c:pt idx="40">
                  <c:v>83823330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7-6D4A-B6AA-DF1142BDB5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48560</c:v>
                </c:pt>
                <c:pt idx="1">
                  <c:v>197462</c:v>
                </c:pt>
                <c:pt idx="2">
                  <c:v>444972</c:v>
                </c:pt>
                <c:pt idx="3">
                  <c:v>793222</c:v>
                </c:pt>
                <c:pt idx="4">
                  <c:v>1240060</c:v>
                </c:pt>
                <c:pt idx="5">
                  <c:v>1790610</c:v>
                </c:pt>
                <c:pt idx="6">
                  <c:v>2429530</c:v>
                </c:pt>
                <c:pt idx="7">
                  <c:v>3179074</c:v>
                </c:pt>
                <c:pt idx="8">
                  <c:v>4009946</c:v>
                </c:pt>
                <c:pt idx="9">
                  <c:v>4969106</c:v>
                </c:pt>
                <c:pt idx="10">
                  <c:v>6001536</c:v>
                </c:pt>
                <c:pt idx="11">
                  <c:v>7154766</c:v>
                </c:pt>
                <c:pt idx="12">
                  <c:v>8424630</c:v>
                </c:pt>
                <c:pt idx="13">
                  <c:v>9778088</c:v>
                </c:pt>
                <c:pt idx="14">
                  <c:v>11232216</c:v>
                </c:pt>
                <c:pt idx="15">
                  <c:v>12791692</c:v>
                </c:pt>
                <c:pt idx="16">
                  <c:v>14474600</c:v>
                </c:pt>
                <c:pt idx="17">
                  <c:v>16228524</c:v>
                </c:pt>
                <c:pt idx="18">
                  <c:v>18038382</c:v>
                </c:pt>
                <c:pt idx="19">
                  <c:v>19986418</c:v>
                </c:pt>
                <c:pt idx="20">
                  <c:v>22078430</c:v>
                </c:pt>
                <c:pt idx="21">
                  <c:v>24237512</c:v>
                </c:pt>
                <c:pt idx="22">
                  <c:v>26446416</c:v>
                </c:pt>
                <c:pt idx="23">
                  <c:v>28789176</c:v>
                </c:pt>
                <c:pt idx="24">
                  <c:v>31260762</c:v>
                </c:pt>
                <c:pt idx="25">
                  <c:v>33786840</c:v>
                </c:pt>
                <c:pt idx="26">
                  <c:v>36497148</c:v>
                </c:pt>
                <c:pt idx="27">
                  <c:v>39286704</c:v>
                </c:pt>
                <c:pt idx="28">
                  <c:v>42109342</c:v>
                </c:pt>
                <c:pt idx="29">
                  <c:v>45031292</c:v>
                </c:pt>
                <c:pt idx="30">
                  <c:v>48133408</c:v>
                </c:pt>
                <c:pt idx="31">
                  <c:v>51249344</c:v>
                </c:pt>
                <c:pt idx="32">
                  <c:v>54479980</c:v>
                </c:pt>
                <c:pt idx="33">
                  <c:v>57871806</c:v>
                </c:pt>
                <c:pt idx="34">
                  <c:v>61286066</c:v>
                </c:pt>
                <c:pt idx="35">
                  <c:v>64814726</c:v>
                </c:pt>
                <c:pt idx="36">
                  <c:v>68540108</c:v>
                </c:pt>
                <c:pt idx="37">
                  <c:v>72275470</c:v>
                </c:pt>
                <c:pt idx="38">
                  <c:v>76127628</c:v>
                </c:pt>
                <c:pt idx="39">
                  <c:v>80100728</c:v>
                </c:pt>
                <c:pt idx="40">
                  <c:v>84183096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7-6D4A-B6AA-DF1142BDB5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59994</c:v>
                </c:pt>
                <c:pt idx="1">
                  <c:v>239994</c:v>
                </c:pt>
                <c:pt idx="2">
                  <c:v>539994</c:v>
                </c:pt>
                <c:pt idx="3">
                  <c:v>959994</c:v>
                </c:pt>
                <c:pt idx="4">
                  <c:v>1499994</c:v>
                </c:pt>
                <c:pt idx="5">
                  <c:v>2159994</c:v>
                </c:pt>
                <c:pt idx="6">
                  <c:v>2939994</c:v>
                </c:pt>
                <c:pt idx="7">
                  <c:v>3839994</c:v>
                </c:pt>
                <c:pt idx="8">
                  <c:v>4859994</c:v>
                </c:pt>
                <c:pt idx="9">
                  <c:v>5999994</c:v>
                </c:pt>
                <c:pt idx="10">
                  <c:v>7259994</c:v>
                </c:pt>
                <c:pt idx="11">
                  <c:v>8639994</c:v>
                </c:pt>
                <c:pt idx="12">
                  <c:v>10139994</c:v>
                </c:pt>
                <c:pt idx="13">
                  <c:v>11759994</c:v>
                </c:pt>
                <c:pt idx="14">
                  <c:v>13499994</c:v>
                </c:pt>
                <c:pt idx="15">
                  <c:v>15359994</c:v>
                </c:pt>
                <c:pt idx="16">
                  <c:v>17339994</c:v>
                </c:pt>
                <c:pt idx="17">
                  <c:v>19439994</c:v>
                </c:pt>
                <c:pt idx="18">
                  <c:v>21659994</c:v>
                </c:pt>
                <c:pt idx="19">
                  <c:v>23999994</c:v>
                </c:pt>
                <c:pt idx="20">
                  <c:v>26459994</c:v>
                </c:pt>
                <c:pt idx="21">
                  <c:v>29039994</c:v>
                </c:pt>
                <c:pt idx="22">
                  <c:v>31739994</c:v>
                </c:pt>
                <c:pt idx="23">
                  <c:v>34559994</c:v>
                </c:pt>
                <c:pt idx="24">
                  <c:v>37499994</c:v>
                </c:pt>
                <c:pt idx="25">
                  <c:v>40559994</c:v>
                </c:pt>
                <c:pt idx="26">
                  <c:v>43739994</c:v>
                </c:pt>
                <c:pt idx="27">
                  <c:v>47039994</c:v>
                </c:pt>
                <c:pt idx="28">
                  <c:v>50459994</c:v>
                </c:pt>
                <c:pt idx="29">
                  <c:v>53999994</c:v>
                </c:pt>
                <c:pt idx="30">
                  <c:v>57659994</c:v>
                </c:pt>
                <c:pt idx="31">
                  <c:v>61439994</c:v>
                </c:pt>
                <c:pt idx="32">
                  <c:v>65339994</c:v>
                </c:pt>
                <c:pt idx="33">
                  <c:v>69359994</c:v>
                </c:pt>
                <c:pt idx="34">
                  <c:v>73499994</c:v>
                </c:pt>
                <c:pt idx="35">
                  <c:v>77759994</c:v>
                </c:pt>
                <c:pt idx="36">
                  <c:v>82139994</c:v>
                </c:pt>
                <c:pt idx="37">
                  <c:v>86639994</c:v>
                </c:pt>
                <c:pt idx="38">
                  <c:v>91259994</c:v>
                </c:pt>
                <c:pt idx="39">
                  <c:v>95999994</c:v>
                </c:pt>
                <c:pt idx="40">
                  <c:v>100859994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7-6D4A-B6AA-DF1142BD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26368"/>
        <c:axId val="642100112"/>
      </c:lineChart>
      <c:catAx>
        <c:axId val="6423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2100112"/>
        <c:crosses val="autoZero"/>
        <c:auto val="1"/>
        <c:lblAlgn val="ctr"/>
        <c:lblOffset val="100"/>
        <c:noMultiLvlLbl val="0"/>
      </c:catAx>
      <c:valAx>
        <c:axId val="6421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23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12150</c:v>
                </c:pt>
                <c:pt idx="1">
                  <c:v>27685</c:v>
                </c:pt>
                <c:pt idx="2">
                  <c:v>45866</c:v>
                </c:pt>
                <c:pt idx="3">
                  <c:v>65469</c:v>
                </c:pt>
                <c:pt idx="4">
                  <c:v>84951</c:v>
                </c:pt>
                <c:pt idx="5">
                  <c:v>106130</c:v>
                </c:pt>
                <c:pt idx="6">
                  <c:v>125648</c:v>
                </c:pt>
                <c:pt idx="7">
                  <c:v>148403</c:v>
                </c:pt>
                <c:pt idx="8">
                  <c:v>169686</c:v>
                </c:pt>
                <c:pt idx="9">
                  <c:v>190497</c:v>
                </c:pt>
                <c:pt idx="10">
                  <c:v>214215</c:v>
                </c:pt>
                <c:pt idx="11">
                  <c:v>237579</c:v>
                </c:pt>
                <c:pt idx="12">
                  <c:v>260364</c:v>
                </c:pt>
                <c:pt idx="13">
                  <c:v>285046</c:v>
                </c:pt>
                <c:pt idx="14">
                  <c:v>308508</c:v>
                </c:pt>
                <c:pt idx="15">
                  <c:v>332075</c:v>
                </c:pt>
                <c:pt idx="16">
                  <c:v>355400</c:v>
                </c:pt>
                <c:pt idx="17">
                  <c:v>380070</c:v>
                </c:pt>
                <c:pt idx="18">
                  <c:v>403913</c:v>
                </c:pt>
                <c:pt idx="19">
                  <c:v>426383</c:v>
                </c:pt>
                <c:pt idx="20">
                  <c:v>451559</c:v>
                </c:pt>
                <c:pt idx="21">
                  <c:v>477630</c:v>
                </c:pt>
                <c:pt idx="22">
                  <c:v>500574</c:v>
                </c:pt>
                <c:pt idx="23">
                  <c:v>529622</c:v>
                </c:pt>
                <c:pt idx="24">
                  <c:v>556122</c:v>
                </c:pt>
                <c:pt idx="25">
                  <c:v>581274</c:v>
                </c:pt>
                <c:pt idx="26">
                  <c:v>606263</c:v>
                </c:pt>
                <c:pt idx="27">
                  <c:v>633388</c:v>
                </c:pt>
                <c:pt idx="28">
                  <c:v>659369</c:v>
                </c:pt>
                <c:pt idx="29">
                  <c:v>684644</c:v>
                </c:pt>
                <c:pt idx="30">
                  <c:v>710779</c:v>
                </c:pt>
                <c:pt idx="31">
                  <c:v>735448</c:v>
                </c:pt>
                <c:pt idx="32">
                  <c:v>762585</c:v>
                </c:pt>
                <c:pt idx="33">
                  <c:v>785929</c:v>
                </c:pt>
                <c:pt idx="34">
                  <c:v>812317</c:v>
                </c:pt>
                <c:pt idx="35">
                  <c:v>835368</c:v>
                </c:pt>
                <c:pt idx="36">
                  <c:v>860044</c:v>
                </c:pt>
                <c:pt idx="37">
                  <c:v>889987</c:v>
                </c:pt>
                <c:pt idx="38">
                  <c:v>911641</c:v>
                </c:pt>
                <c:pt idx="39">
                  <c:v>940322</c:v>
                </c:pt>
                <c:pt idx="40">
                  <c:v>968817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8444-BA51-EC45132712F1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13378</c:v>
                </c:pt>
                <c:pt idx="1">
                  <c:v>31696</c:v>
                </c:pt>
                <c:pt idx="2">
                  <c:v>52630</c:v>
                </c:pt>
                <c:pt idx="3">
                  <c:v>74109</c:v>
                </c:pt>
                <c:pt idx="4">
                  <c:v>96377</c:v>
                </c:pt>
                <c:pt idx="5">
                  <c:v>120506</c:v>
                </c:pt>
                <c:pt idx="6">
                  <c:v>144627</c:v>
                </c:pt>
                <c:pt idx="7">
                  <c:v>168779</c:v>
                </c:pt>
                <c:pt idx="8">
                  <c:v>194429</c:v>
                </c:pt>
                <c:pt idx="9">
                  <c:v>219188</c:v>
                </c:pt>
                <c:pt idx="10">
                  <c:v>245758</c:v>
                </c:pt>
                <c:pt idx="11">
                  <c:v>272097</c:v>
                </c:pt>
                <c:pt idx="12">
                  <c:v>299189</c:v>
                </c:pt>
                <c:pt idx="13">
                  <c:v>325803</c:v>
                </c:pt>
                <c:pt idx="14">
                  <c:v>353097</c:v>
                </c:pt>
                <c:pt idx="15">
                  <c:v>380546</c:v>
                </c:pt>
                <c:pt idx="16">
                  <c:v>408016</c:v>
                </c:pt>
                <c:pt idx="17">
                  <c:v>435614</c:v>
                </c:pt>
                <c:pt idx="18">
                  <c:v>462689</c:v>
                </c:pt>
                <c:pt idx="19">
                  <c:v>491006</c:v>
                </c:pt>
                <c:pt idx="20">
                  <c:v>519738</c:v>
                </c:pt>
                <c:pt idx="21">
                  <c:v>548814</c:v>
                </c:pt>
                <c:pt idx="22">
                  <c:v>577938</c:v>
                </c:pt>
                <c:pt idx="23">
                  <c:v>607681</c:v>
                </c:pt>
                <c:pt idx="24">
                  <c:v>637308</c:v>
                </c:pt>
                <c:pt idx="25">
                  <c:v>665990</c:v>
                </c:pt>
                <c:pt idx="26">
                  <c:v>695436</c:v>
                </c:pt>
                <c:pt idx="27">
                  <c:v>726413</c:v>
                </c:pt>
                <c:pt idx="28">
                  <c:v>755957</c:v>
                </c:pt>
                <c:pt idx="29">
                  <c:v>785915</c:v>
                </c:pt>
                <c:pt idx="30">
                  <c:v>815494</c:v>
                </c:pt>
                <c:pt idx="31">
                  <c:v>845934</c:v>
                </c:pt>
                <c:pt idx="32">
                  <c:v>876203</c:v>
                </c:pt>
                <c:pt idx="33">
                  <c:v>906713</c:v>
                </c:pt>
                <c:pt idx="34">
                  <c:v>936460</c:v>
                </c:pt>
                <c:pt idx="35">
                  <c:v>966786</c:v>
                </c:pt>
                <c:pt idx="36">
                  <c:v>997254</c:v>
                </c:pt>
                <c:pt idx="37">
                  <c:v>1026355</c:v>
                </c:pt>
                <c:pt idx="38">
                  <c:v>1058437</c:v>
                </c:pt>
                <c:pt idx="39">
                  <c:v>1088003</c:v>
                </c:pt>
                <c:pt idx="40">
                  <c:v>1118389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2-8444-BA51-EC45132712F1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13332</c:v>
                </c:pt>
                <c:pt idx="1">
                  <c:v>31695</c:v>
                </c:pt>
                <c:pt idx="2">
                  <c:v>52583</c:v>
                </c:pt>
                <c:pt idx="3">
                  <c:v>74113</c:v>
                </c:pt>
                <c:pt idx="4">
                  <c:v>96534</c:v>
                </c:pt>
                <c:pt idx="5">
                  <c:v>120462</c:v>
                </c:pt>
                <c:pt idx="6">
                  <c:v>144092</c:v>
                </c:pt>
                <c:pt idx="7">
                  <c:v>169666</c:v>
                </c:pt>
                <c:pt idx="8">
                  <c:v>194086</c:v>
                </c:pt>
                <c:pt idx="9">
                  <c:v>218594</c:v>
                </c:pt>
                <c:pt idx="10">
                  <c:v>245577</c:v>
                </c:pt>
                <c:pt idx="11">
                  <c:v>272238</c:v>
                </c:pt>
                <c:pt idx="12">
                  <c:v>299510</c:v>
                </c:pt>
                <c:pt idx="13">
                  <c:v>325414</c:v>
                </c:pt>
                <c:pt idx="14">
                  <c:v>352539</c:v>
                </c:pt>
                <c:pt idx="15">
                  <c:v>380453</c:v>
                </c:pt>
                <c:pt idx="16">
                  <c:v>407872</c:v>
                </c:pt>
                <c:pt idx="17">
                  <c:v>435678</c:v>
                </c:pt>
                <c:pt idx="18">
                  <c:v>462891</c:v>
                </c:pt>
                <c:pt idx="19">
                  <c:v>490542</c:v>
                </c:pt>
                <c:pt idx="20">
                  <c:v>520161</c:v>
                </c:pt>
                <c:pt idx="21">
                  <c:v>548968</c:v>
                </c:pt>
                <c:pt idx="22">
                  <c:v>577818</c:v>
                </c:pt>
                <c:pt idx="23">
                  <c:v>607348</c:v>
                </c:pt>
                <c:pt idx="24">
                  <c:v>637022</c:v>
                </c:pt>
                <c:pt idx="25">
                  <c:v>665523</c:v>
                </c:pt>
                <c:pt idx="26">
                  <c:v>696179</c:v>
                </c:pt>
                <c:pt idx="27">
                  <c:v>725768</c:v>
                </c:pt>
                <c:pt idx="28">
                  <c:v>754636</c:v>
                </c:pt>
                <c:pt idx="29">
                  <c:v>784705</c:v>
                </c:pt>
                <c:pt idx="30">
                  <c:v>814794</c:v>
                </c:pt>
                <c:pt idx="31">
                  <c:v>846334</c:v>
                </c:pt>
                <c:pt idx="32">
                  <c:v>875302</c:v>
                </c:pt>
                <c:pt idx="33">
                  <c:v>904654</c:v>
                </c:pt>
                <c:pt idx="34">
                  <c:v>935682</c:v>
                </c:pt>
                <c:pt idx="35">
                  <c:v>965460</c:v>
                </c:pt>
                <c:pt idx="36">
                  <c:v>996150</c:v>
                </c:pt>
                <c:pt idx="37">
                  <c:v>1026814</c:v>
                </c:pt>
                <c:pt idx="38">
                  <c:v>1057440</c:v>
                </c:pt>
                <c:pt idx="39">
                  <c:v>1088203</c:v>
                </c:pt>
                <c:pt idx="40">
                  <c:v>1118874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2-8444-BA51-EC45132712F1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12932</c:v>
                </c:pt>
                <c:pt idx="1">
                  <c:v>30681</c:v>
                </c:pt>
                <c:pt idx="2">
                  <c:v>50769</c:v>
                </c:pt>
                <c:pt idx="3">
                  <c:v>72032</c:v>
                </c:pt>
                <c:pt idx="4">
                  <c:v>93851</c:v>
                </c:pt>
                <c:pt idx="5">
                  <c:v>116989</c:v>
                </c:pt>
                <c:pt idx="6">
                  <c:v>140880</c:v>
                </c:pt>
                <c:pt idx="7">
                  <c:v>165064</c:v>
                </c:pt>
                <c:pt idx="8">
                  <c:v>189591</c:v>
                </c:pt>
                <c:pt idx="9">
                  <c:v>213083</c:v>
                </c:pt>
                <c:pt idx="10">
                  <c:v>239765</c:v>
                </c:pt>
                <c:pt idx="11">
                  <c:v>265133</c:v>
                </c:pt>
                <c:pt idx="12">
                  <c:v>292590</c:v>
                </c:pt>
                <c:pt idx="13">
                  <c:v>318407</c:v>
                </c:pt>
                <c:pt idx="14">
                  <c:v>346720</c:v>
                </c:pt>
                <c:pt idx="15">
                  <c:v>371645</c:v>
                </c:pt>
                <c:pt idx="16">
                  <c:v>399544</c:v>
                </c:pt>
                <c:pt idx="17">
                  <c:v>426106</c:v>
                </c:pt>
                <c:pt idx="18">
                  <c:v>455271</c:v>
                </c:pt>
                <c:pt idx="19">
                  <c:v>480431</c:v>
                </c:pt>
                <c:pt idx="20">
                  <c:v>509408</c:v>
                </c:pt>
                <c:pt idx="21">
                  <c:v>537155</c:v>
                </c:pt>
                <c:pt idx="22">
                  <c:v>567941</c:v>
                </c:pt>
                <c:pt idx="23">
                  <c:v>594712</c:v>
                </c:pt>
                <c:pt idx="24">
                  <c:v>623802</c:v>
                </c:pt>
                <c:pt idx="25">
                  <c:v>651656</c:v>
                </c:pt>
                <c:pt idx="26">
                  <c:v>682256</c:v>
                </c:pt>
                <c:pt idx="27">
                  <c:v>709722</c:v>
                </c:pt>
                <c:pt idx="28">
                  <c:v>739155</c:v>
                </c:pt>
                <c:pt idx="29">
                  <c:v>768087</c:v>
                </c:pt>
                <c:pt idx="30">
                  <c:v>799482</c:v>
                </c:pt>
                <c:pt idx="31">
                  <c:v>828078</c:v>
                </c:pt>
                <c:pt idx="32">
                  <c:v>856295</c:v>
                </c:pt>
                <c:pt idx="33">
                  <c:v>886207</c:v>
                </c:pt>
                <c:pt idx="34">
                  <c:v>917732</c:v>
                </c:pt>
                <c:pt idx="35">
                  <c:v>946348</c:v>
                </c:pt>
                <c:pt idx="36">
                  <c:v>974960</c:v>
                </c:pt>
                <c:pt idx="37">
                  <c:v>1006675</c:v>
                </c:pt>
                <c:pt idx="38">
                  <c:v>1037372</c:v>
                </c:pt>
                <c:pt idx="39">
                  <c:v>1066928</c:v>
                </c:pt>
                <c:pt idx="40">
                  <c:v>1096314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2-8444-BA51-EC451327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240"/>
        <c:axId val="553836240"/>
      </c:lineChart>
      <c:catAx>
        <c:axId val="5538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836240"/>
        <c:crosses val="autoZero"/>
        <c:auto val="1"/>
        <c:lblAlgn val="ctr"/>
        <c:lblOffset val="100"/>
        <c:noMultiLvlLbl val="0"/>
      </c:catAx>
      <c:valAx>
        <c:axId val="5538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8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10481</c:v>
                </c:pt>
                <c:pt idx="1">
                  <c:v>41537</c:v>
                </c:pt>
                <c:pt idx="2">
                  <c:v>89001</c:v>
                </c:pt>
                <c:pt idx="3">
                  <c:v>163609</c:v>
                </c:pt>
                <c:pt idx="4">
                  <c:v>258665</c:v>
                </c:pt>
                <c:pt idx="5">
                  <c:v>370341</c:v>
                </c:pt>
                <c:pt idx="6">
                  <c:v>510485</c:v>
                </c:pt>
                <c:pt idx="7">
                  <c:v>661649</c:v>
                </c:pt>
                <c:pt idx="8">
                  <c:v>844377</c:v>
                </c:pt>
                <c:pt idx="9">
                  <c:v>1041241</c:v>
                </c:pt>
                <c:pt idx="10">
                  <c:v>1241821</c:v>
                </c:pt>
                <c:pt idx="11">
                  <c:v>1491509</c:v>
                </c:pt>
                <c:pt idx="12">
                  <c:v>1755917</c:v>
                </c:pt>
                <c:pt idx="13">
                  <c:v>2045277</c:v>
                </c:pt>
                <c:pt idx="14">
                  <c:v>2368261</c:v>
                </c:pt>
                <c:pt idx="15">
                  <c:v>2695569</c:v>
                </c:pt>
                <c:pt idx="16">
                  <c:v>3016649</c:v>
                </c:pt>
                <c:pt idx="17">
                  <c:v>3380801</c:v>
                </c:pt>
                <c:pt idx="18">
                  <c:v>3745261</c:v>
                </c:pt>
                <c:pt idx="19">
                  <c:v>4125929</c:v>
                </c:pt>
                <c:pt idx="20">
                  <c:v>4563249</c:v>
                </c:pt>
                <c:pt idx="21">
                  <c:v>4980221</c:v>
                </c:pt>
                <c:pt idx="22">
                  <c:v>5486709</c:v>
                </c:pt>
                <c:pt idx="23">
                  <c:v>5979537</c:v>
                </c:pt>
                <c:pt idx="24">
                  <c:v>6487845</c:v>
                </c:pt>
                <c:pt idx="25">
                  <c:v>7035793</c:v>
                </c:pt>
                <c:pt idx="26">
                  <c:v>7607753</c:v>
                </c:pt>
                <c:pt idx="27">
                  <c:v>8147229</c:v>
                </c:pt>
                <c:pt idx="28">
                  <c:v>8736601</c:v>
                </c:pt>
                <c:pt idx="29">
                  <c:v>9355565</c:v>
                </c:pt>
                <c:pt idx="30">
                  <c:v>10008021</c:v>
                </c:pt>
                <c:pt idx="31">
                  <c:v>10679457</c:v>
                </c:pt>
                <c:pt idx="32">
                  <c:v>11349921</c:v>
                </c:pt>
                <c:pt idx="33">
                  <c:v>12049489</c:v>
                </c:pt>
                <c:pt idx="34">
                  <c:v>12810901</c:v>
                </c:pt>
                <c:pt idx="35">
                  <c:v>13509229</c:v>
                </c:pt>
                <c:pt idx="36">
                  <c:v>14276545</c:v>
                </c:pt>
                <c:pt idx="37">
                  <c:v>15036661</c:v>
                </c:pt>
                <c:pt idx="38">
                  <c:v>15876961</c:v>
                </c:pt>
                <c:pt idx="39">
                  <c:v>16727161</c:v>
                </c:pt>
                <c:pt idx="40">
                  <c:v>17541705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E-624C-A89B-60CC7AA1BBC9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11129</c:v>
                </c:pt>
                <c:pt idx="1">
                  <c:v>44161</c:v>
                </c:pt>
                <c:pt idx="2">
                  <c:v>92501</c:v>
                </c:pt>
                <c:pt idx="3">
                  <c:v>158845</c:v>
                </c:pt>
                <c:pt idx="4">
                  <c:v>257229</c:v>
                </c:pt>
                <c:pt idx="5">
                  <c:v>373949</c:v>
                </c:pt>
                <c:pt idx="6">
                  <c:v>498757</c:v>
                </c:pt>
                <c:pt idx="7">
                  <c:v>646817</c:v>
                </c:pt>
                <c:pt idx="8">
                  <c:v>814421</c:v>
                </c:pt>
                <c:pt idx="9">
                  <c:v>1001865</c:v>
                </c:pt>
                <c:pt idx="10">
                  <c:v>1220893</c:v>
                </c:pt>
                <c:pt idx="11">
                  <c:v>1446501</c:v>
                </c:pt>
                <c:pt idx="12">
                  <c:v>1694221</c:v>
                </c:pt>
                <c:pt idx="13">
                  <c:v>1979361</c:v>
                </c:pt>
                <c:pt idx="14">
                  <c:v>2274589</c:v>
                </c:pt>
                <c:pt idx="15">
                  <c:v>2600077</c:v>
                </c:pt>
                <c:pt idx="16">
                  <c:v>2942501</c:v>
                </c:pt>
                <c:pt idx="17">
                  <c:v>3272289</c:v>
                </c:pt>
                <c:pt idx="18">
                  <c:v>3674417</c:v>
                </c:pt>
                <c:pt idx="19">
                  <c:v>4027061</c:v>
                </c:pt>
                <c:pt idx="20">
                  <c:v>4428741</c:v>
                </c:pt>
                <c:pt idx="21">
                  <c:v>4883765</c:v>
                </c:pt>
                <c:pt idx="22">
                  <c:v>5288057</c:v>
                </c:pt>
                <c:pt idx="23">
                  <c:v>5781069</c:v>
                </c:pt>
                <c:pt idx="24">
                  <c:v>6283065</c:v>
                </c:pt>
                <c:pt idx="25">
                  <c:v>6771317</c:v>
                </c:pt>
                <c:pt idx="26">
                  <c:v>7273121</c:v>
                </c:pt>
                <c:pt idx="27">
                  <c:v>7874769</c:v>
                </c:pt>
                <c:pt idx="28">
                  <c:v>8391541</c:v>
                </c:pt>
                <c:pt idx="29">
                  <c:v>8945517</c:v>
                </c:pt>
                <c:pt idx="30">
                  <c:v>9538793</c:v>
                </c:pt>
                <c:pt idx="31">
                  <c:v>10149321</c:v>
                </c:pt>
                <c:pt idx="32">
                  <c:v>10869801</c:v>
                </c:pt>
                <c:pt idx="33">
                  <c:v>11540521</c:v>
                </c:pt>
                <c:pt idx="34">
                  <c:v>12226637</c:v>
                </c:pt>
                <c:pt idx="35">
                  <c:v>12925717</c:v>
                </c:pt>
                <c:pt idx="36">
                  <c:v>13618085</c:v>
                </c:pt>
                <c:pt idx="37">
                  <c:v>14399277</c:v>
                </c:pt>
                <c:pt idx="38">
                  <c:v>15208385</c:v>
                </c:pt>
                <c:pt idx="39">
                  <c:v>15956969</c:v>
                </c:pt>
                <c:pt idx="40">
                  <c:v>16680213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E-624C-A89B-60CC7AA1BBC9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10049</c:v>
                </c:pt>
                <c:pt idx="1">
                  <c:v>41801</c:v>
                </c:pt>
                <c:pt idx="2">
                  <c:v>89301</c:v>
                </c:pt>
                <c:pt idx="3">
                  <c:v>159781</c:v>
                </c:pt>
                <c:pt idx="4">
                  <c:v>245881</c:v>
                </c:pt>
                <c:pt idx="5">
                  <c:v>357189</c:v>
                </c:pt>
                <c:pt idx="6">
                  <c:v>484753</c:v>
                </c:pt>
                <c:pt idx="7">
                  <c:v>626973</c:v>
                </c:pt>
                <c:pt idx="8">
                  <c:v>793053</c:v>
                </c:pt>
                <c:pt idx="9">
                  <c:v>993117</c:v>
                </c:pt>
                <c:pt idx="10">
                  <c:v>1180001</c:v>
                </c:pt>
                <c:pt idx="11">
                  <c:v>1413773</c:v>
                </c:pt>
                <c:pt idx="12">
                  <c:v>1693381</c:v>
                </c:pt>
                <c:pt idx="13">
                  <c:v>1952049</c:v>
                </c:pt>
                <c:pt idx="14">
                  <c:v>2249917</c:v>
                </c:pt>
                <c:pt idx="15">
                  <c:v>2567197</c:v>
                </c:pt>
                <c:pt idx="16">
                  <c:v>2933625</c:v>
                </c:pt>
                <c:pt idx="17">
                  <c:v>3289501</c:v>
                </c:pt>
                <c:pt idx="18">
                  <c:v>3656605</c:v>
                </c:pt>
                <c:pt idx="19">
                  <c:v>4033621</c:v>
                </c:pt>
                <c:pt idx="20">
                  <c:v>4462453</c:v>
                </c:pt>
                <c:pt idx="21">
                  <c:v>4900241</c:v>
                </c:pt>
                <c:pt idx="22">
                  <c:v>5350773</c:v>
                </c:pt>
                <c:pt idx="23">
                  <c:v>5805049</c:v>
                </c:pt>
                <c:pt idx="24">
                  <c:v>6315377</c:v>
                </c:pt>
                <c:pt idx="25">
                  <c:v>6813985</c:v>
                </c:pt>
                <c:pt idx="26">
                  <c:v>7367017</c:v>
                </c:pt>
                <c:pt idx="27">
                  <c:v>7954593</c:v>
                </c:pt>
                <c:pt idx="28">
                  <c:v>8504773</c:v>
                </c:pt>
                <c:pt idx="29">
                  <c:v>9092805</c:v>
                </c:pt>
                <c:pt idx="30">
                  <c:v>9735401</c:v>
                </c:pt>
                <c:pt idx="31">
                  <c:v>10355761</c:v>
                </c:pt>
                <c:pt idx="32">
                  <c:v>10950933</c:v>
                </c:pt>
                <c:pt idx="33">
                  <c:v>11672041</c:v>
                </c:pt>
                <c:pt idx="34">
                  <c:v>12319529</c:v>
                </c:pt>
                <c:pt idx="35">
                  <c:v>13012921</c:v>
                </c:pt>
                <c:pt idx="36">
                  <c:v>13820777</c:v>
                </c:pt>
                <c:pt idx="37">
                  <c:v>14619505</c:v>
                </c:pt>
                <c:pt idx="38">
                  <c:v>15349473</c:v>
                </c:pt>
                <c:pt idx="39">
                  <c:v>16142473</c:v>
                </c:pt>
                <c:pt idx="40">
                  <c:v>17010881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E-624C-A89B-60CC7AA1BBC9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20889</c:v>
                </c:pt>
                <c:pt idx="1">
                  <c:v>81789</c:v>
                </c:pt>
                <c:pt idx="2">
                  <c:v>182689</c:v>
                </c:pt>
                <c:pt idx="3">
                  <c:v>323589</c:v>
                </c:pt>
                <c:pt idx="4">
                  <c:v>504489</c:v>
                </c:pt>
                <c:pt idx="5">
                  <c:v>725389</c:v>
                </c:pt>
                <c:pt idx="6">
                  <c:v>986289</c:v>
                </c:pt>
                <c:pt idx="7">
                  <c:v>1287189</c:v>
                </c:pt>
                <c:pt idx="8">
                  <c:v>1628089</c:v>
                </c:pt>
                <c:pt idx="9">
                  <c:v>2008989</c:v>
                </c:pt>
                <c:pt idx="10">
                  <c:v>2429889</c:v>
                </c:pt>
                <c:pt idx="11">
                  <c:v>2890789</c:v>
                </c:pt>
                <c:pt idx="12">
                  <c:v>3391689</c:v>
                </c:pt>
                <c:pt idx="13">
                  <c:v>3932589</c:v>
                </c:pt>
                <c:pt idx="14">
                  <c:v>4513489</c:v>
                </c:pt>
                <c:pt idx="15">
                  <c:v>5134389</c:v>
                </c:pt>
                <c:pt idx="16">
                  <c:v>5795289</c:v>
                </c:pt>
                <c:pt idx="17">
                  <c:v>6496189</c:v>
                </c:pt>
                <c:pt idx="18">
                  <c:v>7237089</c:v>
                </c:pt>
                <c:pt idx="19">
                  <c:v>8017989</c:v>
                </c:pt>
                <c:pt idx="20">
                  <c:v>8838889</c:v>
                </c:pt>
                <c:pt idx="21">
                  <c:v>9699789</c:v>
                </c:pt>
                <c:pt idx="22">
                  <c:v>10600689</c:v>
                </c:pt>
                <c:pt idx="23">
                  <c:v>11541589</c:v>
                </c:pt>
                <c:pt idx="24">
                  <c:v>12522489</c:v>
                </c:pt>
                <c:pt idx="25">
                  <c:v>13543389</c:v>
                </c:pt>
                <c:pt idx="26">
                  <c:v>14604289</c:v>
                </c:pt>
                <c:pt idx="27">
                  <c:v>15705189</c:v>
                </c:pt>
                <c:pt idx="28">
                  <c:v>16846089</c:v>
                </c:pt>
                <c:pt idx="29">
                  <c:v>18026989</c:v>
                </c:pt>
                <c:pt idx="30">
                  <c:v>19247889</c:v>
                </c:pt>
                <c:pt idx="31">
                  <c:v>20508789</c:v>
                </c:pt>
                <c:pt idx="32">
                  <c:v>21809689</c:v>
                </c:pt>
                <c:pt idx="33">
                  <c:v>23150589</c:v>
                </c:pt>
                <c:pt idx="34">
                  <c:v>24531489</c:v>
                </c:pt>
                <c:pt idx="35">
                  <c:v>25952389</c:v>
                </c:pt>
                <c:pt idx="36">
                  <c:v>27413289</c:v>
                </c:pt>
                <c:pt idx="37">
                  <c:v>28914189</c:v>
                </c:pt>
                <c:pt idx="38">
                  <c:v>30455089</c:v>
                </c:pt>
                <c:pt idx="39">
                  <c:v>32035989</c:v>
                </c:pt>
                <c:pt idx="40">
                  <c:v>33656889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E-624C-A89B-60CC7AA1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881279"/>
        <c:axId val="954290495"/>
      </c:lineChart>
      <c:catAx>
        <c:axId val="9468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4290495"/>
        <c:crosses val="autoZero"/>
        <c:auto val="1"/>
        <c:lblAlgn val="ctr"/>
        <c:lblOffset val="100"/>
        <c:noMultiLvlLbl val="0"/>
      </c:catAx>
      <c:valAx>
        <c:axId val="9542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468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8661</c:v>
                </c:pt>
                <c:pt idx="1">
                  <c:v>27251</c:v>
                </c:pt>
                <c:pt idx="2">
                  <c:v>55007</c:v>
                </c:pt>
                <c:pt idx="3">
                  <c:v>94299</c:v>
                </c:pt>
                <c:pt idx="4">
                  <c:v>141295</c:v>
                </c:pt>
                <c:pt idx="5">
                  <c:v>198829</c:v>
                </c:pt>
                <c:pt idx="6">
                  <c:v>271303</c:v>
                </c:pt>
                <c:pt idx="7">
                  <c:v>351131</c:v>
                </c:pt>
                <c:pt idx="8">
                  <c:v>433371</c:v>
                </c:pt>
                <c:pt idx="9">
                  <c:v>541355</c:v>
                </c:pt>
                <c:pt idx="10">
                  <c:v>643131</c:v>
                </c:pt>
                <c:pt idx="11">
                  <c:v>759877</c:v>
                </c:pt>
                <c:pt idx="12">
                  <c:v>890635</c:v>
                </c:pt>
                <c:pt idx="13">
                  <c:v>1025779</c:v>
                </c:pt>
                <c:pt idx="14">
                  <c:v>1174487</c:v>
                </c:pt>
                <c:pt idx="15">
                  <c:v>1352663</c:v>
                </c:pt>
                <c:pt idx="16">
                  <c:v>1501439</c:v>
                </c:pt>
                <c:pt idx="17">
                  <c:v>1685913</c:v>
                </c:pt>
                <c:pt idx="18">
                  <c:v>1877085</c:v>
                </c:pt>
                <c:pt idx="19">
                  <c:v>2085489</c:v>
                </c:pt>
                <c:pt idx="20">
                  <c:v>2284265</c:v>
                </c:pt>
                <c:pt idx="21">
                  <c:v>2508135</c:v>
                </c:pt>
                <c:pt idx="22">
                  <c:v>2728805</c:v>
                </c:pt>
                <c:pt idx="23">
                  <c:v>2956875</c:v>
                </c:pt>
                <c:pt idx="24">
                  <c:v>3221161</c:v>
                </c:pt>
                <c:pt idx="25">
                  <c:v>3496531</c:v>
                </c:pt>
                <c:pt idx="26">
                  <c:v>3754887</c:v>
                </c:pt>
                <c:pt idx="27">
                  <c:v>4016199</c:v>
                </c:pt>
                <c:pt idx="28">
                  <c:v>4315733</c:v>
                </c:pt>
                <c:pt idx="29">
                  <c:v>4598601</c:v>
                </c:pt>
                <c:pt idx="30">
                  <c:v>4926713</c:v>
                </c:pt>
                <c:pt idx="31">
                  <c:v>5239707</c:v>
                </c:pt>
                <c:pt idx="32">
                  <c:v>5547609</c:v>
                </c:pt>
                <c:pt idx="33">
                  <c:v>5899147</c:v>
                </c:pt>
                <c:pt idx="34">
                  <c:v>6241577</c:v>
                </c:pt>
                <c:pt idx="35">
                  <c:v>6601827</c:v>
                </c:pt>
                <c:pt idx="36">
                  <c:v>6990807</c:v>
                </c:pt>
                <c:pt idx="37">
                  <c:v>7352639</c:v>
                </c:pt>
                <c:pt idx="38">
                  <c:v>7729125</c:v>
                </c:pt>
                <c:pt idx="39">
                  <c:v>8199359</c:v>
                </c:pt>
                <c:pt idx="40">
                  <c:v>8525391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E345-81C9-AE641C06ED9B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7459</c:v>
                </c:pt>
                <c:pt idx="1">
                  <c:v>14657</c:v>
                </c:pt>
                <c:pt idx="2">
                  <c:v>23462</c:v>
                </c:pt>
                <c:pt idx="3">
                  <c:v>29308</c:v>
                </c:pt>
                <c:pt idx="4">
                  <c:v>42420</c:v>
                </c:pt>
                <c:pt idx="5">
                  <c:v>50845</c:v>
                </c:pt>
                <c:pt idx="6">
                  <c:v>65407</c:v>
                </c:pt>
                <c:pt idx="7">
                  <c:v>69499</c:v>
                </c:pt>
                <c:pt idx="8">
                  <c:v>86650</c:v>
                </c:pt>
                <c:pt idx="9">
                  <c:v>88641</c:v>
                </c:pt>
                <c:pt idx="10">
                  <c:v>100618</c:v>
                </c:pt>
                <c:pt idx="11">
                  <c:v>121411</c:v>
                </c:pt>
                <c:pt idx="12">
                  <c:v>132222</c:v>
                </c:pt>
                <c:pt idx="13">
                  <c:v>136368</c:v>
                </c:pt>
                <c:pt idx="14">
                  <c:v>149217</c:v>
                </c:pt>
                <c:pt idx="15">
                  <c:v>158591</c:v>
                </c:pt>
                <c:pt idx="16">
                  <c:v>174586</c:v>
                </c:pt>
                <c:pt idx="17">
                  <c:v>183738</c:v>
                </c:pt>
                <c:pt idx="18">
                  <c:v>225771</c:v>
                </c:pt>
                <c:pt idx="19">
                  <c:v>212633</c:v>
                </c:pt>
                <c:pt idx="20">
                  <c:v>219118</c:v>
                </c:pt>
                <c:pt idx="21">
                  <c:v>244031</c:v>
                </c:pt>
                <c:pt idx="22">
                  <c:v>258451</c:v>
                </c:pt>
                <c:pt idx="23">
                  <c:v>263583</c:v>
                </c:pt>
                <c:pt idx="24">
                  <c:v>268286</c:v>
                </c:pt>
                <c:pt idx="25">
                  <c:v>294618</c:v>
                </c:pt>
                <c:pt idx="26">
                  <c:v>290600</c:v>
                </c:pt>
                <c:pt idx="27">
                  <c:v>304447</c:v>
                </c:pt>
                <c:pt idx="28">
                  <c:v>327598</c:v>
                </c:pt>
                <c:pt idx="29">
                  <c:v>349033</c:v>
                </c:pt>
                <c:pt idx="30">
                  <c:v>354759</c:v>
                </c:pt>
                <c:pt idx="31">
                  <c:v>351359</c:v>
                </c:pt>
                <c:pt idx="32">
                  <c:v>373173</c:v>
                </c:pt>
                <c:pt idx="33">
                  <c:v>393158</c:v>
                </c:pt>
                <c:pt idx="34">
                  <c:v>427087</c:v>
                </c:pt>
                <c:pt idx="35">
                  <c:v>385220</c:v>
                </c:pt>
                <c:pt idx="36">
                  <c:v>428518</c:v>
                </c:pt>
                <c:pt idx="37">
                  <c:v>451017</c:v>
                </c:pt>
                <c:pt idx="38">
                  <c:v>508171</c:v>
                </c:pt>
                <c:pt idx="39">
                  <c:v>507621</c:v>
                </c:pt>
                <c:pt idx="40">
                  <c:v>537896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E345-81C9-AE641C06ED9B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6210</c:v>
                </c:pt>
                <c:pt idx="1">
                  <c:v>13278</c:v>
                </c:pt>
                <c:pt idx="2">
                  <c:v>22192</c:v>
                </c:pt>
                <c:pt idx="3">
                  <c:v>32839</c:v>
                </c:pt>
                <c:pt idx="4">
                  <c:v>41924</c:v>
                </c:pt>
                <c:pt idx="5">
                  <c:v>53723</c:v>
                </c:pt>
                <c:pt idx="6">
                  <c:v>57393</c:v>
                </c:pt>
                <c:pt idx="7">
                  <c:v>70867</c:v>
                </c:pt>
                <c:pt idx="8">
                  <c:v>78400</c:v>
                </c:pt>
                <c:pt idx="9">
                  <c:v>91518</c:v>
                </c:pt>
                <c:pt idx="10">
                  <c:v>140273</c:v>
                </c:pt>
                <c:pt idx="11">
                  <c:v>116257</c:v>
                </c:pt>
                <c:pt idx="12">
                  <c:v>121920</c:v>
                </c:pt>
                <c:pt idx="13">
                  <c:v>142465</c:v>
                </c:pt>
                <c:pt idx="14">
                  <c:v>157070</c:v>
                </c:pt>
                <c:pt idx="15">
                  <c:v>165784</c:v>
                </c:pt>
                <c:pt idx="16">
                  <c:v>181457</c:v>
                </c:pt>
                <c:pt idx="17">
                  <c:v>213461</c:v>
                </c:pt>
                <c:pt idx="18">
                  <c:v>222883</c:v>
                </c:pt>
                <c:pt idx="19">
                  <c:v>212569</c:v>
                </c:pt>
                <c:pt idx="20">
                  <c:v>243992</c:v>
                </c:pt>
                <c:pt idx="21">
                  <c:v>243077</c:v>
                </c:pt>
                <c:pt idx="22">
                  <c:v>251516</c:v>
                </c:pt>
                <c:pt idx="23">
                  <c:v>257721</c:v>
                </c:pt>
                <c:pt idx="24">
                  <c:v>300749</c:v>
                </c:pt>
                <c:pt idx="25">
                  <c:v>307024</c:v>
                </c:pt>
                <c:pt idx="26">
                  <c:v>287013</c:v>
                </c:pt>
                <c:pt idx="27">
                  <c:v>311518</c:v>
                </c:pt>
                <c:pt idx="28">
                  <c:v>293727</c:v>
                </c:pt>
                <c:pt idx="29">
                  <c:v>335220</c:v>
                </c:pt>
                <c:pt idx="30">
                  <c:v>336882</c:v>
                </c:pt>
                <c:pt idx="31">
                  <c:v>435846</c:v>
                </c:pt>
                <c:pt idx="32">
                  <c:v>390206</c:v>
                </c:pt>
                <c:pt idx="33">
                  <c:v>364486</c:v>
                </c:pt>
                <c:pt idx="34">
                  <c:v>412564</c:v>
                </c:pt>
                <c:pt idx="35">
                  <c:v>402870</c:v>
                </c:pt>
                <c:pt idx="36">
                  <c:v>449223</c:v>
                </c:pt>
                <c:pt idx="37">
                  <c:v>439594</c:v>
                </c:pt>
                <c:pt idx="38">
                  <c:v>469851</c:v>
                </c:pt>
                <c:pt idx="39">
                  <c:v>476121</c:v>
                </c:pt>
                <c:pt idx="40">
                  <c:v>443287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E345-81C9-AE641C06ED9B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40788</c:v>
                </c:pt>
                <c:pt idx="1">
                  <c:v>161588</c:v>
                </c:pt>
                <c:pt idx="2">
                  <c:v>362388</c:v>
                </c:pt>
                <c:pt idx="3">
                  <c:v>643188</c:v>
                </c:pt>
                <c:pt idx="4">
                  <c:v>1003988</c:v>
                </c:pt>
                <c:pt idx="5">
                  <c:v>1444788</c:v>
                </c:pt>
                <c:pt idx="6">
                  <c:v>1965588</c:v>
                </c:pt>
                <c:pt idx="7">
                  <c:v>2566388</c:v>
                </c:pt>
                <c:pt idx="8">
                  <c:v>3247188</c:v>
                </c:pt>
                <c:pt idx="9">
                  <c:v>4007988</c:v>
                </c:pt>
                <c:pt idx="10">
                  <c:v>4848788</c:v>
                </c:pt>
                <c:pt idx="11">
                  <c:v>5769588</c:v>
                </c:pt>
                <c:pt idx="12">
                  <c:v>6770388</c:v>
                </c:pt>
                <c:pt idx="13">
                  <c:v>7851188</c:v>
                </c:pt>
                <c:pt idx="14">
                  <c:v>9011988</c:v>
                </c:pt>
                <c:pt idx="15">
                  <c:v>10252788</c:v>
                </c:pt>
                <c:pt idx="16">
                  <c:v>11573588</c:v>
                </c:pt>
                <c:pt idx="17">
                  <c:v>12974388</c:v>
                </c:pt>
                <c:pt idx="18">
                  <c:v>14455188</c:v>
                </c:pt>
                <c:pt idx="19">
                  <c:v>16015988</c:v>
                </c:pt>
                <c:pt idx="20">
                  <c:v>17656788</c:v>
                </c:pt>
                <c:pt idx="21">
                  <c:v>19377588</c:v>
                </c:pt>
                <c:pt idx="22">
                  <c:v>21178388</c:v>
                </c:pt>
                <c:pt idx="23">
                  <c:v>23059188</c:v>
                </c:pt>
                <c:pt idx="24">
                  <c:v>25019988</c:v>
                </c:pt>
                <c:pt idx="25">
                  <c:v>27060788</c:v>
                </c:pt>
                <c:pt idx="26">
                  <c:v>29181588</c:v>
                </c:pt>
                <c:pt idx="27">
                  <c:v>31382388</c:v>
                </c:pt>
                <c:pt idx="28">
                  <c:v>33663188</c:v>
                </c:pt>
                <c:pt idx="29">
                  <c:v>36023988</c:v>
                </c:pt>
                <c:pt idx="30">
                  <c:v>38464788</c:v>
                </c:pt>
                <c:pt idx="31">
                  <c:v>40985588</c:v>
                </c:pt>
                <c:pt idx="32">
                  <c:v>43586388</c:v>
                </c:pt>
                <c:pt idx="33">
                  <c:v>46267188</c:v>
                </c:pt>
                <c:pt idx="34">
                  <c:v>49027988</c:v>
                </c:pt>
                <c:pt idx="35">
                  <c:v>51868788</c:v>
                </c:pt>
                <c:pt idx="36">
                  <c:v>54789588</c:v>
                </c:pt>
                <c:pt idx="37">
                  <c:v>57790388</c:v>
                </c:pt>
                <c:pt idx="38">
                  <c:v>60871188</c:v>
                </c:pt>
                <c:pt idx="39">
                  <c:v>64031988</c:v>
                </c:pt>
                <c:pt idx="40">
                  <c:v>67272788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E345-81C9-AE641C0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717231"/>
        <c:axId val="958523103"/>
      </c:lineChart>
      <c:catAx>
        <c:axId val="9737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523103"/>
        <c:crosses val="autoZero"/>
        <c:auto val="1"/>
        <c:lblAlgn val="ctr"/>
        <c:lblOffset val="100"/>
        <c:noMultiLvlLbl val="0"/>
      </c:catAx>
      <c:valAx>
        <c:axId val="9585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737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5A4A-849A-E621F1F64376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3983</c:v>
                </c:pt>
                <c:pt idx="1">
                  <c:v>3983</c:v>
                </c:pt>
                <c:pt idx="2">
                  <c:v>3986</c:v>
                </c:pt>
                <c:pt idx="3">
                  <c:v>3986</c:v>
                </c:pt>
                <c:pt idx="4">
                  <c:v>3998</c:v>
                </c:pt>
                <c:pt idx="5">
                  <c:v>3998</c:v>
                </c:pt>
                <c:pt idx="6">
                  <c:v>3998</c:v>
                </c:pt>
                <c:pt idx="7">
                  <c:v>3998</c:v>
                </c:pt>
                <c:pt idx="8">
                  <c:v>3998</c:v>
                </c:pt>
                <c:pt idx="9">
                  <c:v>3998</c:v>
                </c:pt>
                <c:pt idx="10">
                  <c:v>3998</c:v>
                </c:pt>
                <c:pt idx="11">
                  <c:v>3998</c:v>
                </c:pt>
                <c:pt idx="12">
                  <c:v>3998</c:v>
                </c:pt>
                <c:pt idx="13">
                  <c:v>3998</c:v>
                </c:pt>
                <c:pt idx="14">
                  <c:v>3998</c:v>
                </c:pt>
                <c:pt idx="15">
                  <c:v>3998</c:v>
                </c:pt>
                <c:pt idx="16">
                  <c:v>3998</c:v>
                </c:pt>
                <c:pt idx="17">
                  <c:v>3998</c:v>
                </c:pt>
                <c:pt idx="18">
                  <c:v>3998</c:v>
                </c:pt>
                <c:pt idx="19">
                  <c:v>3998</c:v>
                </c:pt>
                <c:pt idx="20">
                  <c:v>3999</c:v>
                </c:pt>
                <c:pt idx="21">
                  <c:v>3999</c:v>
                </c:pt>
                <c:pt idx="22">
                  <c:v>3999</c:v>
                </c:pt>
                <c:pt idx="23">
                  <c:v>3999</c:v>
                </c:pt>
                <c:pt idx="24">
                  <c:v>3999</c:v>
                </c:pt>
                <c:pt idx="25">
                  <c:v>3999</c:v>
                </c:pt>
                <c:pt idx="26">
                  <c:v>3999</c:v>
                </c:pt>
                <c:pt idx="27">
                  <c:v>3999</c:v>
                </c:pt>
                <c:pt idx="28">
                  <c:v>3999</c:v>
                </c:pt>
                <c:pt idx="29">
                  <c:v>3999</c:v>
                </c:pt>
                <c:pt idx="30">
                  <c:v>3999</c:v>
                </c:pt>
                <c:pt idx="31">
                  <c:v>3999</c:v>
                </c:pt>
                <c:pt idx="32">
                  <c:v>3999</c:v>
                </c:pt>
                <c:pt idx="33">
                  <c:v>3999</c:v>
                </c:pt>
                <c:pt idx="34">
                  <c:v>3999</c:v>
                </c:pt>
                <c:pt idx="35">
                  <c:v>3999</c:v>
                </c:pt>
                <c:pt idx="36">
                  <c:v>3999</c:v>
                </c:pt>
                <c:pt idx="37">
                  <c:v>3999</c:v>
                </c:pt>
                <c:pt idx="38">
                  <c:v>3999</c:v>
                </c:pt>
                <c:pt idx="39">
                  <c:v>3999</c:v>
                </c:pt>
                <c:pt idx="40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5A4A-849A-E621F1F64376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3969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E-5A4A-849A-E621F1F64376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4100</c:v>
                </c:pt>
                <c:pt idx="11">
                  <c:v>4100</c:v>
                </c:pt>
                <c:pt idx="12">
                  <c:v>4100</c:v>
                </c:pt>
                <c:pt idx="13">
                  <c:v>4100</c:v>
                </c:pt>
                <c:pt idx="14">
                  <c:v>4100</c:v>
                </c:pt>
                <c:pt idx="15">
                  <c:v>4100</c:v>
                </c:pt>
                <c:pt idx="16">
                  <c:v>4100</c:v>
                </c:pt>
                <c:pt idx="17">
                  <c:v>4100</c:v>
                </c:pt>
                <c:pt idx="18">
                  <c:v>4100</c:v>
                </c:pt>
                <c:pt idx="19">
                  <c:v>4100</c:v>
                </c:pt>
                <c:pt idx="20">
                  <c:v>4100</c:v>
                </c:pt>
                <c:pt idx="21">
                  <c:v>4100</c:v>
                </c:pt>
                <c:pt idx="22">
                  <c:v>4100</c:v>
                </c:pt>
                <c:pt idx="23">
                  <c:v>4100</c:v>
                </c:pt>
                <c:pt idx="24">
                  <c:v>4100</c:v>
                </c:pt>
                <c:pt idx="25">
                  <c:v>4100</c:v>
                </c:pt>
                <c:pt idx="26">
                  <c:v>4100</c:v>
                </c:pt>
                <c:pt idx="27">
                  <c:v>4100</c:v>
                </c:pt>
                <c:pt idx="28">
                  <c:v>4100</c:v>
                </c:pt>
                <c:pt idx="29">
                  <c:v>4100</c:v>
                </c:pt>
                <c:pt idx="30">
                  <c:v>4100</c:v>
                </c:pt>
                <c:pt idx="31">
                  <c:v>4100</c:v>
                </c:pt>
                <c:pt idx="32">
                  <c:v>4100</c:v>
                </c:pt>
                <c:pt idx="33">
                  <c:v>4100</c:v>
                </c:pt>
                <c:pt idx="34">
                  <c:v>4100</c:v>
                </c:pt>
                <c:pt idx="35">
                  <c:v>4100</c:v>
                </c:pt>
                <c:pt idx="36">
                  <c:v>4100</c:v>
                </c:pt>
                <c:pt idx="37">
                  <c:v>4100</c:v>
                </c:pt>
                <c:pt idx="38">
                  <c:v>4100</c:v>
                </c:pt>
                <c:pt idx="39">
                  <c:v>4100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E-5A4A-849A-E621F1F6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77936"/>
        <c:axId val="552779936"/>
      </c:lineChart>
      <c:catAx>
        <c:axId val="5527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79936"/>
        <c:crosses val="autoZero"/>
        <c:auto val="1"/>
        <c:lblAlgn val="ctr"/>
        <c:lblOffset val="100"/>
        <c:noMultiLvlLbl val="0"/>
      </c:catAx>
      <c:valAx>
        <c:axId val="552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от 0</a:t>
            </a:r>
            <a:r>
              <a:rPr lang="ru-RU" baseline="0"/>
              <a:t>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46902</c:v>
                </c:pt>
                <c:pt idx="1">
                  <c:v>185766</c:v>
                </c:pt>
                <c:pt idx="2">
                  <c:v>419456</c:v>
                </c:pt>
                <c:pt idx="3">
                  <c:v>757540</c:v>
                </c:pt>
                <c:pt idx="4">
                  <c:v>1187648</c:v>
                </c:pt>
                <c:pt idx="5">
                  <c:v>1711544</c:v>
                </c:pt>
                <c:pt idx="6">
                  <c:v>2335890</c:v>
                </c:pt>
                <c:pt idx="7">
                  <c:v>3048082</c:v>
                </c:pt>
                <c:pt idx="8">
                  <c:v>3863504</c:v>
                </c:pt>
                <c:pt idx="9">
                  <c:v>4763358</c:v>
                </c:pt>
                <c:pt idx="10">
                  <c:v>5742592</c:v>
                </c:pt>
                <c:pt idx="11">
                  <c:v>6849246</c:v>
                </c:pt>
                <c:pt idx="12">
                  <c:v>8048580</c:v>
                </c:pt>
                <c:pt idx="13">
                  <c:v>9339506</c:v>
                </c:pt>
                <c:pt idx="14">
                  <c:v>10735918</c:v>
                </c:pt>
                <c:pt idx="15">
                  <c:v>12197696</c:v>
                </c:pt>
                <c:pt idx="16">
                  <c:v>13744112</c:v>
                </c:pt>
                <c:pt idx="17">
                  <c:v>15362366</c:v>
                </c:pt>
                <c:pt idx="18">
                  <c:v>17154352</c:v>
                </c:pt>
                <c:pt idx="19">
                  <c:v>18968406</c:v>
                </c:pt>
                <c:pt idx="20">
                  <c:v>20878496</c:v>
                </c:pt>
                <c:pt idx="21">
                  <c:v>22903340</c:v>
                </c:pt>
                <c:pt idx="22">
                  <c:v>25124480</c:v>
                </c:pt>
                <c:pt idx="23">
                  <c:v>27362730</c:v>
                </c:pt>
                <c:pt idx="24">
                  <c:v>29696752</c:v>
                </c:pt>
                <c:pt idx="25">
                  <c:v>32151198</c:v>
                </c:pt>
                <c:pt idx="26">
                  <c:v>34681028</c:v>
                </c:pt>
                <c:pt idx="27">
                  <c:v>37230056</c:v>
                </c:pt>
                <c:pt idx="28">
                  <c:v>39953368</c:v>
                </c:pt>
                <c:pt idx="29">
                  <c:v>42753182</c:v>
                </c:pt>
                <c:pt idx="30">
                  <c:v>45680938</c:v>
                </c:pt>
                <c:pt idx="31">
                  <c:v>48679852</c:v>
                </c:pt>
                <c:pt idx="32">
                  <c:v>51740044</c:v>
                </c:pt>
                <c:pt idx="33">
                  <c:v>54893826</c:v>
                </c:pt>
                <c:pt idx="34">
                  <c:v>58166842</c:v>
                </c:pt>
                <c:pt idx="35">
                  <c:v>61510942</c:v>
                </c:pt>
                <c:pt idx="36">
                  <c:v>64969486</c:v>
                </c:pt>
                <c:pt idx="37">
                  <c:v>68504744</c:v>
                </c:pt>
                <c:pt idx="38">
                  <c:v>72116686</c:v>
                </c:pt>
                <c:pt idx="39">
                  <c:v>75959352</c:v>
                </c:pt>
                <c:pt idx="40">
                  <c:v>79745434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244F-B669-01176AB2152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17259</c:v>
                </c:pt>
                <c:pt idx="1">
                  <c:v>66135</c:v>
                </c:pt>
                <c:pt idx="2">
                  <c:v>140603</c:v>
                </c:pt>
                <c:pt idx="3">
                  <c:v>264215</c:v>
                </c:pt>
                <c:pt idx="4">
                  <c:v>421891</c:v>
                </c:pt>
                <c:pt idx="5">
                  <c:v>602863</c:v>
                </c:pt>
                <c:pt idx="6">
                  <c:v>837283</c:v>
                </c:pt>
                <c:pt idx="7">
                  <c:v>1082759</c:v>
                </c:pt>
                <c:pt idx="8">
                  <c:v>1383083</c:v>
                </c:pt>
                <c:pt idx="9">
                  <c:v>1709911</c:v>
                </c:pt>
                <c:pt idx="10">
                  <c:v>2026499</c:v>
                </c:pt>
                <c:pt idx="11">
                  <c:v>2435823</c:v>
                </c:pt>
                <c:pt idx="12">
                  <c:v>2867155</c:v>
                </c:pt>
                <c:pt idx="13">
                  <c:v>3336487</c:v>
                </c:pt>
                <c:pt idx="14">
                  <c:v>3870939</c:v>
                </c:pt>
                <c:pt idx="15">
                  <c:v>4400647</c:v>
                </c:pt>
                <c:pt idx="16">
                  <c:v>4910259</c:v>
                </c:pt>
                <c:pt idx="17">
                  <c:v>5492335</c:v>
                </c:pt>
                <c:pt idx="18">
                  <c:v>6066515</c:v>
                </c:pt>
                <c:pt idx="19">
                  <c:v>6672815</c:v>
                </c:pt>
                <c:pt idx="20">
                  <c:v>7391995</c:v>
                </c:pt>
                <c:pt idx="21">
                  <c:v>8045735</c:v>
                </c:pt>
                <c:pt idx="22">
                  <c:v>8899563</c:v>
                </c:pt>
                <c:pt idx="23">
                  <c:v>9689935</c:v>
                </c:pt>
                <c:pt idx="24">
                  <c:v>10514555</c:v>
                </c:pt>
                <c:pt idx="25">
                  <c:v>11398199</c:v>
                </c:pt>
                <c:pt idx="26">
                  <c:v>12337147</c:v>
                </c:pt>
                <c:pt idx="27">
                  <c:v>13194007</c:v>
                </c:pt>
                <c:pt idx="28">
                  <c:v>14149811</c:v>
                </c:pt>
                <c:pt idx="29">
                  <c:v>15164839</c:v>
                </c:pt>
                <c:pt idx="30">
                  <c:v>16229027</c:v>
                </c:pt>
                <c:pt idx="31">
                  <c:v>17331679</c:v>
                </c:pt>
                <c:pt idx="32">
                  <c:v>18426891</c:v>
                </c:pt>
                <c:pt idx="33">
                  <c:v>19565487</c:v>
                </c:pt>
                <c:pt idx="34">
                  <c:v>20799859</c:v>
                </c:pt>
                <c:pt idx="35">
                  <c:v>21897879</c:v>
                </c:pt>
                <c:pt idx="36">
                  <c:v>23140275</c:v>
                </c:pt>
                <c:pt idx="37">
                  <c:v>24352591</c:v>
                </c:pt>
                <c:pt idx="38">
                  <c:v>25720403</c:v>
                </c:pt>
                <c:pt idx="39">
                  <c:v>27116415</c:v>
                </c:pt>
                <c:pt idx="40">
                  <c:v>28403563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0-244F-B669-01176AB2152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46134</c:v>
                </c:pt>
                <c:pt idx="1">
                  <c:v>184125</c:v>
                </c:pt>
                <c:pt idx="2">
                  <c:v>411713</c:v>
                </c:pt>
                <c:pt idx="3">
                  <c:v>737730</c:v>
                </c:pt>
                <c:pt idx="4">
                  <c:v>1156521</c:v>
                </c:pt>
                <c:pt idx="5">
                  <c:v>1664048</c:v>
                </c:pt>
                <c:pt idx="6">
                  <c:v>2271618</c:v>
                </c:pt>
                <c:pt idx="7">
                  <c:v>2963334</c:v>
                </c:pt>
                <c:pt idx="8">
                  <c:v>3755618</c:v>
                </c:pt>
                <c:pt idx="9">
                  <c:v>4637841</c:v>
                </c:pt>
                <c:pt idx="10">
                  <c:v>5596224</c:v>
                </c:pt>
                <c:pt idx="11">
                  <c:v>6669383</c:v>
                </c:pt>
                <c:pt idx="12">
                  <c:v>7830795</c:v>
                </c:pt>
                <c:pt idx="13">
                  <c:v>9086457</c:v>
                </c:pt>
                <c:pt idx="14">
                  <c:v>10446539</c:v>
                </c:pt>
                <c:pt idx="15">
                  <c:v>11884842</c:v>
                </c:pt>
                <c:pt idx="16">
                  <c:v>13395609</c:v>
                </c:pt>
                <c:pt idx="17">
                  <c:v>15013550</c:v>
                </c:pt>
                <c:pt idx="18">
                  <c:v>16708530</c:v>
                </c:pt>
                <c:pt idx="19">
                  <c:v>18495555</c:v>
                </c:pt>
                <c:pt idx="20">
                  <c:v>20404910</c:v>
                </c:pt>
                <c:pt idx="21">
                  <c:v>22369725</c:v>
                </c:pt>
                <c:pt idx="22">
                  <c:v>24489573</c:v>
                </c:pt>
                <c:pt idx="23">
                  <c:v>26665625</c:v>
                </c:pt>
                <c:pt idx="24">
                  <c:v>28934520</c:v>
                </c:pt>
                <c:pt idx="25">
                  <c:v>31305549</c:v>
                </c:pt>
                <c:pt idx="26">
                  <c:v>33777317</c:v>
                </c:pt>
                <c:pt idx="27">
                  <c:v>36298302</c:v>
                </c:pt>
                <c:pt idx="28">
                  <c:v>38936391</c:v>
                </c:pt>
                <c:pt idx="29">
                  <c:v>41676689</c:v>
                </c:pt>
                <c:pt idx="30">
                  <c:v>44515422</c:v>
                </c:pt>
                <c:pt idx="31">
                  <c:v>47448579</c:v>
                </c:pt>
                <c:pt idx="32">
                  <c:v>50458946</c:v>
                </c:pt>
                <c:pt idx="33">
                  <c:v>53565582</c:v>
                </c:pt>
                <c:pt idx="34">
                  <c:v>56788134</c:v>
                </c:pt>
                <c:pt idx="35">
                  <c:v>60039554</c:v>
                </c:pt>
                <c:pt idx="36">
                  <c:v>63425115</c:v>
                </c:pt>
                <c:pt idx="37">
                  <c:v>66879396</c:v>
                </c:pt>
                <c:pt idx="38">
                  <c:v>70471988</c:v>
                </c:pt>
                <c:pt idx="39">
                  <c:v>74155155</c:v>
                </c:pt>
                <c:pt idx="40">
                  <c:v>77877498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0-244F-B669-01176AB2152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20772</c:v>
                </c:pt>
                <c:pt idx="1">
                  <c:v>81550</c:v>
                </c:pt>
                <c:pt idx="2">
                  <c:v>182312</c:v>
                </c:pt>
                <c:pt idx="3">
                  <c:v>323113</c:v>
                </c:pt>
                <c:pt idx="4">
                  <c:v>503911</c:v>
                </c:pt>
                <c:pt idx="5">
                  <c:v>724721</c:v>
                </c:pt>
                <c:pt idx="6">
                  <c:v>985464</c:v>
                </c:pt>
                <c:pt idx="7">
                  <c:v>1286321</c:v>
                </c:pt>
                <c:pt idx="8">
                  <c:v>1627121</c:v>
                </c:pt>
                <c:pt idx="9">
                  <c:v>2007878</c:v>
                </c:pt>
                <c:pt idx="10">
                  <c:v>2428627</c:v>
                </c:pt>
                <c:pt idx="11">
                  <c:v>2889446</c:v>
                </c:pt>
                <c:pt idx="12">
                  <c:v>3390288</c:v>
                </c:pt>
                <c:pt idx="13">
                  <c:v>3931098</c:v>
                </c:pt>
                <c:pt idx="14">
                  <c:v>4511924</c:v>
                </c:pt>
                <c:pt idx="15">
                  <c:v>5132716</c:v>
                </c:pt>
                <c:pt idx="16">
                  <c:v>5793491</c:v>
                </c:pt>
                <c:pt idx="17">
                  <c:v>6494268</c:v>
                </c:pt>
                <c:pt idx="18">
                  <c:v>7235061</c:v>
                </c:pt>
                <c:pt idx="19">
                  <c:v>8015820</c:v>
                </c:pt>
                <c:pt idx="20">
                  <c:v>8836608</c:v>
                </c:pt>
                <c:pt idx="21">
                  <c:v>9697394</c:v>
                </c:pt>
                <c:pt idx="22">
                  <c:v>10598225</c:v>
                </c:pt>
                <c:pt idx="23">
                  <c:v>11539072</c:v>
                </c:pt>
                <c:pt idx="24">
                  <c:v>12519812</c:v>
                </c:pt>
                <c:pt idx="25">
                  <c:v>13540658</c:v>
                </c:pt>
                <c:pt idx="26">
                  <c:v>14601456</c:v>
                </c:pt>
                <c:pt idx="27">
                  <c:v>15702198</c:v>
                </c:pt>
                <c:pt idx="28">
                  <c:v>16843027</c:v>
                </c:pt>
                <c:pt idx="29">
                  <c:v>18023832</c:v>
                </c:pt>
                <c:pt idx="30">
                  <c:v>19244629</c:v>
                </c:pt>
                <c:pt idx="31">
                  <c:v>20505437</c:v>
                </c:pt>
                <c:pt idx="32">
                  <c:v>21806218</c:v>
                </c:pt>
                <c:pt idx="33">
                  <c:v>23146958</c:v>
                </c:pt>
                <c:pt idx="34">
                  <c:v>24527851</c:v>
                </c:pt>
                <c:pt idx="35">
                  <c:v>25948650</c:v>
                </c:pt>
                <c:pt idx="36">
                  <c:v>27409386</c:v>
                </c:pt>
                <c:pt idx="37">
                  <c:v>28910125</c:v>
                </c:pt>
                <c:pt idx="38">
                  <c:v>30450969</c:v>
                </c:pt>
                <c:pt idx="39">
                  <c:v>32031772</c:v>
                </c:pt>
                <c:pt idx="40">
                  <c:v>33652510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0-244F-B669-01176AB2152B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2565</c:v>
                </c:pt>
                <c:pt idx="1">
                  <c:v>5065</c:v>
                </c:pt>
                <c:pt idx="2">
                  <c:v>7565</c:v>
                </c:pt>
                <c:pt idx="3">
                  <c:v>10065</c:v>
                </c:pt>
                <c:pt idx="4">
                  <c:v>12565</c:v>
                </c:pt>
                <c:pt idx="5">
                  <c:v>15065</c:v>
                </c:pt>
                <c:pt idx="6">
                  <c:v>17565</c:v>
                </c:pt>
                <c:pt idx="7">
                  <c:v>20065</c:v>
                </c:pt>
                <c:pt idx="8">
                  <c:v>22565</c:v>
                </c:pt>
                <c:pt idx="9">
                  <c:v>25065</c:v>
                </c:pt>
                <c:pt idx="10">
                  <c:v>27565</c:v>
                </c:pt>
                <c:pt idx="11">
                  <c:v>30065</c:v>
                </c:pt>
                <c:pt idx="12">
                  <c:v>32565</c:v>
                </c:pt>
                <c:pt idx="13">
                  <c:v>35065</c:v>
                </c:pt>
                <c:pt idx="14">
                  <c:v>37565</c:v>
                </c:pt>
                <c:pt idx="15">
                  <c:v>40065</c:v>
                </c:pt>
                <c:pt idx="16">
                  <c:v>42565</c:v>
                </c:pt>
                <c:pt idx="17">
                  <c:v>45065</c:v>
                </c:pt>
                <c:pt idx="18">
                  <c:v>47565</c:v>
                </c:pt>
                <c:pt idx="19">
                  <c:v>50065</c:v>
                </c:pt>
                <c:pt idx="20">
                  <c:v>52565</c:v>
                </c:pt>
                <c:pt idx="21">
                  <c:v>55065</c:v>
                </c:pt>
                <c:pt idx="22">
                  <c:v>57565</c:v>
                </c:pt>
                <c:pt idx="23">
                  <c:v>60065</c:v>
                </c:pt>
                <c:pt idx="24">
                  <c:v>62565</c:v>
                </c:pt>
                <c:pt idx="25">
                  <c:v>65065</c:v>
                </c:pt>
                <c:pt idx="26">
                  <c:v>67565</c:v>
                </c:pt>
                <c:pt idx="27">
                  <c:v>70065</c:v>
                </c:pt>
                <c:pt idx="28">
                  <c:v>72565</c:v>
                </c:pt>
                <c:pt idx="29">
                  <c:v>75065</c:v>
                </c:pt>
                <c:pt idx="30">
                  <c:v>77565</c:v>
                </c:pt>
                <c:pt idx="31">
                  <c:v>80065</c:v>
                </c:pt>
                <c:pt idx="32">
                  <c:v>82565</c:v>
                </c:pt>
                <c:pt idx="33">
                  <c:v>85065</c:v>
                </c:pt>
                <c:pt idx="34">
                  <c:v>87565</c:v>
                </c:pt>
                <c:pt idx="35">
                  <c:v>90065</c:v>
                </c:pt>
                <c:pt idx="36">
                  <c:v>92565</c:v>
                </c:pt>
                <c:pt idx="37">
                  <c:v>95065</c:v>
                </c:pt>
                <c:pt idx="38">
                  <c:v>97565</c:v>
                </c:pt>
                <c:pt idx="39">
                  <c:v>100065</c:v>
                </c:pt>
                <c:pt idx="40">
                  <c:v>102565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0-244F-B669-01176AB2152B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3269</c:v>
                </c:pt>
                <c:pt idx="1">
                  <c:v>6469</c:v>
                </c:pt>
                <c:pt idx="2">
                  <c:v>9669</c:v>
                </c:pt>
                <c:pt idx="3">
                  <c:v>12869</c:v>
                </c:pt>
                <c:pt idx="4">
                  <c:v>16069</c:v>
                </c:pt>
                <c:pt idx="5">
                  <c:v>19269</c:v>
                </c:pt>
                <c:pt idx="6">
                  <c:v>22469</c:v>
                </c:pt>
                <c:pt idx="7">
                  <c:v>25669</c:v>
                </c:pt>
                <c:pt idx="8">
                  <c:v>28869</c:v>
                </c:pt>
                <c:pt idx="9">
                  <c:v>32069</c:v>
                </c:pt>
                <c:pt idx="10">
                  <c:v>35269</c:v>
                </c:pt>
                <c:pt idx="11">
                  <c:v>38469</c:v>
                </c:pt>
                <c:pt idx="12">
                  <c:v>41669</c:v>
                </c:pt>
                <c:pt idx="13">
                  <c:v>44869</c:v>
                </c:pt>
                <c:pt idx="14">
                  <c:v>48069</c:v>
                </c:pt>
                <c:pt idx="15">
                  <c:v>51269</c:v>
                </c:pt>
                <c:pt idx="16">
                  <c:v>54469</c:v>
                </c:pt>
                <c:pt idx="17">
                  <c:v>57669</c:v>
                </c:pt>
                <c:pt idx="18">
                  <c:v>60869</c:v>
                </c:pt>
                <c:pt idx="19">
                  <c:v>64069</c:v>
                </c:pt>
                <c:pt idx="20">
                  <c:v>67269</c:v>
                </c:pt>
                <c:pt idx="21">
                  <c:v>70469</c:v>
                </c:pt>
                <c:pt idx="22">
                  <c:v>73669</c:v>
                </c:pt>
                <c:pt idx="23">
                  <c:v>76869</c:v>
                </c:pt>
                <c:pt idx="24">
                  <c:v>80069</c:v>
                </c:pt>
                <c:pt idx="25">
                  <c:v>83269</c:v>
                </c:pt>
                <c:pt idx="26">
                  <c:v>86469</c:v>
                </c:pt>
                <c:pt idx="27">
                  <c:v>89669</c:v>
                </c:pt>
                <c:pt idx="28">
                  <c:v>92869</c:v>
                </c:pt>
                <c:pt idx="29">
                  <c:v>96069</c:v>
                </c:pt>
                <c:pt idx="30">
                  <c:v>99269</c:v>
                </c:pt>
                <c:pt idx="31">
                  <c:v>102469</c:v>
                </c:pt>
                <c:pt idx="32">
                  <c:v>105669</c:v>
                </c:pt>
                <c:pt idx="33">
                  <c:v>108869</c:v>
                </c:pt>
                <c:pt idx="34">
                  <c:v>112069</c:v>
                </c:pt>
                <c:pt idx="35">
                  <c:v>115269</c:v>
                </c:pt>
                <c:pt idx="36">
                  <c:v>118469</c:v>
                </c:pt>
                <c:pt idx="37">
                  <c:v>121669</c:v>
                </c:pt>
                <c:pt idx="38">
                  <c:v>124869</c:v>
                </c:pt>
                <c:pt idx="39">
                  <c:v>128069</c:v>
                </c:pt>
                <c:pt idx="40">
                  <c:v>131269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0-244F-B669-01176AB2152B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4315</c:v>
                </c:pt>
                <c:pt idx="1">
                  <c:v>10221</c:v>
                </c:pt>
                <c:pt idx="2">
                  <c:v>16101</c:v>
                </c:pt>
                <c:pt idx="3">
                  <c:v>22564</c:v>
                </c:pt>
                <c:pt idx="4">
                  <c:v>28964</c:v>
                </c:pt>
                <c:pt idx="5">
                  <c:v>35884</c:v>
                </c:pt>
                <c:pt idx="6">
                  <c:v>43294</c:v>
                </c:pt>
                <c:pt idx="7">
                  <c:v>49947</c:v>
                </c:pt>
                <c:pt idx="8">
                  <c:v>56557</c:v>
                </c:pt>
                <c:pt idx="9">
                  <c:v>63507</c:v>
                </c:pt>
                <c:pt idx="10">
                  <c:v>70917</c:v>
                </c:pt>
                <c:pt idx="11">
                  <c:v>78857</c:v>
                </c:pt>
                <c:pt idx="12">
                  <c:v>86737</c:v>
                </c:pt>
                <c:pt idx="13">
                  <c:v>94517</c:v>
                </c:pt>
                <c:pt idx="14">
                  <c:v>102197</c:v>
                </c:pt>
                <c:pt idx="15">
                  <c:v>109567</c:v>
                </c:pt>
                <c:pt idx="16">
                  <c:v>117897</c:v>
                </c:pt>
                <c:pt idx="17">
                  <c:v>125417</c:v>
                </c:pt>
                <c:pt idx="18">
                  <c:v>132737</c:v>
                </c:pt>
                <c:pt idx="19">
                  <c:v>141127</c:v>
                </c:pt>
                <c:pt idx="20">
                  <c:v>149527</c:v>
                </c:pt>
                <c:pt idx="21">
                  <c:v>157047</c:v>
                </c:pt>
                <c:pt idx="22">
                  <c:v>165247</c:v>
                </c:pt>
                <c:pt idx="23">
                  <c:v>172647</c:v>
                </c:pt>
                <c:pt idx="24">
                  <c:v>181197</c:v>
                </c:pt>
                <c:pt idx="25">
                  <c:v>188667</c:v>
                </c:pt>
                <c:pt idx="26">
                  <c:v>197217</c:v>
                </c:pt>
                <c:pt idx="27">
                  <c:v>205837</c:v>
                </c:pt>
                <c:pt idx="28">
                  <c:v>214647</c:v>
                </c:pt>
                <c:pt idx="29">
                  <c:v>222367</c:v>
                </c:pt>
                <c:pt idx="30">
                  <c:v>230187</c:v>
                </c:pt>
                <c:pt idx="31">
                  <c:v>238457</c:v>
                </c:pt>
                <c:pt idx="32">
                  <c:v>246687</c:v>
                </c:pt>
                <c:pt idx="33">
                  <c:v>255607</c:v>
                </c:pt>
                <c:pt idx="34">
                  <c:v>265317</c:v>
                </c:pt>
                <c:pt idx="35">
                  <c:v>273147</c:v>
                </c:pt>
                <c:pt idx="36">
                  <c:v>282347</c:v>
                </c:pt>
                <c:pt idx="37">
                  <c:v>291247</c:v>
                </c:pt>
                <c:pt idx="38">
                  <c:v>300427</c:v>
                </c:pt>
                <c:pt idx="39">
                  <c:v>308827</c:v>
                </c:pt>
                <c:pt idx="40">
                  <c:v>318257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0-244F-B669-01176AB2152B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5839</c:v>
                </c:pt>
                <c:pt idx="1">
                  <c:v>13703</c:v>
                </c:pt>
                <c:pt idx="2">
                  <c:v>21655</c:v>
                </c:pt>
                <c:pt idx="3">
                  <c:v>31347</c:v>
                </c:pt>
                <c:pt idx="4">
                  <c:v>36591</c:v>
                </c:pt>
                <c:pt idx="5">
                  <c:v>50459</c:v>
                </c:pt>
                <c:pt idx="6">
                  <c:v>57055</c:v>
                </c:pt>
                <c:pt idx="7">
                  <c:v>70471</c:v>
                </c:pt>
                <c:pt idx="8">
                  <c:v>81189</c:v>
                </c:pt>
                <c:pt idx="9">
                  <c:v>85305</c:v>
                </c:pt>
                <c:pt idx="10">
                  <c:v>100883</c:v>
                </c:pt>
                <c:pt idx="11">
                  <c:v>115033</c:v>
                </c:pt>
                <c:pt idx="12">
                  <c:v>121293</c:v>
                </c:pt>
                <c:pt idx="13">
                  <c:v>129149</c:v>
                </c:pt>
                <c:pt idx="14">
                  <c:v>135357</c:v>
                </c:pt>
                <c:pt idx="15">
                  <c:v>163825</c:v>
                </c:pt>
                <c:pt idx="16">
                  <c:v>157981</c:v>
                </c:pt>
                <c:pt idx="17">
                  <c:v>180733</c:v>
                </c:pt>
                <c:pt idx="18">
                  <c:v>175357</c:v>
                </c:pt>
                <c:pt idx="19">
                  <c:v>192359</c:v>
                </c:pt>
                <c:pt idx="20">
                  <c:v>210367</c:v>
                </c:pt>
                <c:pt idx="21">
                  <c:v>221997</c:v>
                </c:pt>
                <c:pt idx="22">
                  <c:v>228411</c:v>
                </c:pt>
                <c:pt idx="23">
                  <c:v>259177</c:v>
                </c:pt>
                <c:pt idx="24">
                  <c:v>261305</c:v>
                </c:pt>
                <c:pt idx="25">
                  <c:v>269257</c:v>
                </c:pt>
                <c:pt idx="26">
                  <c:v>277695</c:v>
                </c:pt>
                <c:pt idx="27">
                  <c:v>289953</c:v>
                </c:pt>
                <c:pt idx="28">
                  <c:v>294863</c:v>
                </c:pt>
                <c:pt idx="29">
                  <c:v>303061</c:v>
                </c:pt>
                <c:pt idx="30">
                  <c:v>317485</c:v>
                </c:pt>
                <c:pt idx="31">
                  <c:v>358829</c:v>
                </c:pt>
                <c:pt idx="32">
                  <c:v>335563</c:v>
                </c:pt>
                <c:pt idx="33">
                  <c:v>346475</c:v>
                </c:pt>
                <c:pt idx="34">
                  <c:v>355591</c:v>
                </c:pt>
                <c:pt idx="35">
                  <c:v>384897</c:v>
                </c:pt>
                <c:pt idx="36">
                  <c:v>375851</c:v>
                </c:pt>
                <c:pt idx="37">
                  <c:v>383581</c:v>
                </c:pt>
                <c:pt idx="38">
                  <c:v>391949</c:v>
                </c:pt>
                <c:pt idx="39">
                  <c:v>427013</c:v>
                </c:pt>
                <c:pt idx="40">
                  <c:v>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0-244F-B669-01176AB2152B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43038</c:v>
                </c:pt>
                <c:pt idx="1">
                  <c:v>170293</c:v>
                </c:pt>
                <c:pt idx="2">
                  <c:v>387990</c:v>
                </c:pt>
                <c:pt idx="3">
                  <c:v>710180</c:v>
                </c:pt>
                <c:pt idx="4">
                  <c:v>1110817</c:v>
                </c:pt>
                <c:pt idx="5">
                  <c:v>1602050</c:v>
                </c:pt>
                <c:pt idx="6">
                  <c:v>2192026</c:v>
                </c:pt>
                <c:pt idx="7">
                  <c:v>2863767</c:v>
                </c:pt>
                <c:pt idx="8">
                  <c:v>3637022</c:v>
                </c:pt>
                <c:pt idx="9">
                  <c:v>4479403</c:v>
                </c:pt>
                <c:pt idx="10">
                  <c:v>5395753</c:v>
                </c:pt>
                <c:pt idx="11">
                  <c:v>6433283</c:v>
                </c:pt>
                <c:pt idx="12">
                  <c:v>7568249</c:v>
                </c:pt>
                <c:pt idx="13">
                  <c:v>8789910</c:v>
                </c:pt>
                <c:pt idx="14">
                  <c:v>10113310</c:v>
                </c:pt>
                <c:pt idx="15">
                  <c:v>11476098</c:v>
                </c:pt>
                <c:pt idx="16">
                  <c:v>12933562</c:v>
                </c:pt>
                <c:pt idx="17">
                  <c:v>14409565</c:v>
                </c:pt>
                <c:pt idx="18">
                  <c:v>16143920</c:v>
                </c:pt>
                <c:pt idx="19">
                  <c:v>17825586</c:v>
                </c:pt>
                <c:pt idx="20">
                  <c:v>19566406</c:v>
                </c:pt>
                <c:pt idx="21">
                  <c:v>21497209</c:v>
                </c:pt>
                <c:pt idx="22">
                  <c:v>23626226</c:v>
                </c:pt>
                <c:pt idx="23">
                  <c:v>25726196</c:v>
                </c:pt>
                <c:pt idx="24">
                  <c:v>27933664</c:v>
                </c:pt>
                <c:pt idx="25">
                  <c:v>30264520</c:v>
                </c:pt>
                <c:pt idx="26">
                  <c:v>32647237</c:v>
                </c:pt>
                <c:pt idx="27">
                  <c:v>34967137</c:v>
                </c:pt>
                <c:pt idx="28">
                  <c:v>37548153</c:v>
                </c:pt>
                <c:pt idx="29">
                  <c:v>40218296</c:v>
                </c:pt>
                <c:pt idx="30">
                  <c:v>43007875</c:v>
                </c:pt>
                <c:pt idx="31">
                  <c:v>45838483</c:v>
                </c:pt>
                <c:pt idx="32">
                  <c:v>48701463</c:v>
                </c:pt>
                <c:pt idx="33">
                  <c:v>51661777</c:v>
                </c:pt>
                <c:pt idx="34">
                  <c:v>54714391</c:v>
                </c:pt>
                <c:pt idx="35">
                  <c:v>57869798</c:v>
                </c:pt>
                <c:pt idx="36">
                  <c:v>61127286</c:v>
                </c:pt>
                <c:pt idx="37">
                  <c:v>64482532</c:v>
                </c:pt>
                <c:pt idx="38">
                  <c:v>67839634</c:v>
                </c:pt>
                <c:pt idx="39">
                  <c:v>71541170</c:v>
                </c:pt>
                <c:pt idx="40">
                  <c:v>75046262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A0-244F-B669-01176AB2152B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12150</c:v>
                </c:pt>
                <c:pt idx="1">
                  <c:v>27685</c:v>
                </c:pt>
                <c:pt idx="2">
                  <c:v>45866</c:v>
                </c:pt>
                <c:pt idx="3">
                  <c:v>65469</c:v>
                </c:pt>
                <c:pt idx="4">
                  <c:v>84951</c:v>
                </c:pt>
                <c:pt idx="5">
                  <c:v>106130</c:v>
                </c:pt>
                <c:pt idx="6">
                  <c:v>125648</c:v>
                </c:pt>
                <c:pt idx="7">
                  <c:v>148403</c:v>
                </c:pt>
                <c:pt idx="8">
                  <c:v>169686</c:v>
                </c:pt>
                <c:pt idx="9">
                  <c:v>190497</c:v>
                </c:pt>
                <c:pt idx="10">
                  <c:v>214215</c:v>
                </c:pt>
                <c:pt idx="11">
                  <c:v>237579</c:v>
                </c:pt>
                <c:pt idx="12">
                  <c:v>260364</c:v>
                </c:pt>
                <c:pt idx="13">
                  <c:v>285046</c:v>
                </c:pt>
                <c:pt idx="14">
                  <c:v>308508</c:v>
                </c:pt>
                <c:pt idx="15">
                  <c:v>332075</c:v>
                </c:pt>
                <c:pt idx="16">
                  <c:v>355400</c:v>
                </c:pt>
                <c:pt idx="17">
                  <c:v>380070</c:v>
                </c:pt>
                <c:pt idx="18">
                  <c:v>403913</c:v>
                </c:pt>
                <c:pt idx="19">
                  <c:v>426383</c:v>
                </c:pt>
                <c:pt idx="20">
                  <c:v>451559</c:v>
                </c:pt>
                <c:pt idx="21">
                  <c:v>477630</c:v>
                </c:pt>
                <c:pt idx="22">
                  <c:v>500574</c:v>
                </c:pt>
                <c:pt idx="23">
                  <c:v>529622</c:v>
                </c:pt>
                <c:pt idx="24">
                  <c:v>556122</c:v>
                </c:pt>
                <c:pt idx="25">
                  <c:v>581274</c:v>
                </c:pt>
                <c:pt idx="26">
                  <c:v>606263</c:v>
                </c:pt>
                <c:pt idx="27">
                  <c:v>633388</c:v>
                </c:pt>
                <c:pt idx="28">
                  <c:v>659369</c:v>
                </c:pt>
                <c:pt idx="29">
                  <c:v>684644</c:v>
                </c:pt>
                <c:pt idx="30">
                  <c:v>710779</c:v>
                </c:pt>
                <c:pt idx="31">
                  <c:v>735448</c:v>
                </c:pt>
                <c:pt idx="32">
                  <c:v>762585</c:v>
                </c:pt>
                <c:pt idx="33">
                  <c:v>785929</c:v>
                </c:pt>
                <c:pt idx="34">
                  <c:v>812317</c:v>
                </c:pt>
                <c:pt idx="35">
                  <c:v>835368</c:v>
                </c:pt>
                <c:pt idx="36">
                  <c:v>860044</c:v>
                </c:pt>
                <c:pt idx="37">
                  <c:v>889987</c:v>
                </c:pt>
                <c:pt idx="38">
                  <c:v>911641</c:v>
                </c:pt>
                <c:pt idx="39">
                  <c:v>940322</c:v>
                </c:pt>
                <c:pt idx="40">
                  <c:v>968817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A0-244F-B669-01176AB2152B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10481</c:v>
                </c:pt>
                <c:pt idx="1">
                  <c:v>41537</c:v>
                </c:pt>
                <c:pt idx="2">
                  <c:v>89001</c:v>
                </c:pt>
                <c:pt idx="3">
                  <c:v>163609</c:v>
                </c:pt>
                <c:pt idx="4">
                  <c:v>258665</c:v>
                </c:pt>
                <c:pt idx="5">
                  <c:v>370341</c:v>
                </c:pt>
                <c:pt idx="6">
                  <c:v>510485</c:v>
                </c:pt>
                <c:pt idx="7">
                  <c:v>661649</c:v>
                </c:pt>
                <c:pt idx="8">
                  <c:v>844377</c:v>
                </c:pt>
                <c:pt idx="9">
                  <c:v>1041241</c:v>
                </c:pt>
                <c:pt idx="10">
                  <c:v>1241821</c:v>
                </c:pt>
                <c:pt idx="11">
                  <c:v>1491509</c:v>
                </c:pt>
                <c:pt idx="12">
                  <c:v>1755917</c:v>
                </c:pt>
                <c:pt idx="13">
                  <c:v>2045277</c:v>
                </c:pt>
                <c:pt idx="14">
                  <c:v>2368261</c:v>
                </c:pt>
                <c:pt idx="15">
                  <c:v>2695569</c:v>
                </c:pt>
                <c:pt idx="16">
                  <c:v>3016649</c:v>
                </c:pt>
                <c:pt idx="17">
                  <c:v>3380801</c:v>
                </c:pt>
                <c:pt idx="18">
                  <c:v>3745261</c:v>
                </c:pt>
                <c:pt idx="19">
                  <c:v>4125929</c:v>
                </c:pt>
                <c:pt idx="20">
                  <c:v>4563249</c:v>
                </c:pt>
                <c:pt idx="21">
                  <c:v>4980221</c:v>
                </c:pt>
                <c:pt idx="22">
                  <c:v>5486709</c:v>
                </c:pt>
                <c:pt idx="23">
                  <c:v>5979537</c:v>
                </c:pt>
                <c:pt idx="24">
                  <c:v>6487845</c:v>
                </c:pt>
                <c:pt idx="25">
                  <c:v>7035793</c:v>
                </c:pt>
                <c:pt idx="26">
                  <c:v>7607753</c:v>
                </c:pt>
                <c:pt idx="27">
                  <c:v>8147229</c:v>
                </c:pt>
                <c:pt idx="28">
                  <c:v>8736601</c:v>
                </c:pt>
                <c:pt idx="29">
                  <c:v>9355565</c:v>
                </c:pt>
                <c:pt idx="30">
                  <c:v>10008021</c:v>
                </c:pt>
                <c:pt idx="31">
                  <c:v>10679457</c:v>
                </c:pt>
                <c:pt idx="32">
                  <c:v>11349921</c:v>
                </c:pt>
                <c:pt idx="33">
                  <c:v>12049489</c:v>
                </c:pt>
                <c:pt idx="34">
                  <c:v>12810901</c:v>
                </c:pt>
                <c:pt idx="35">
                  <c:v>13509229</c:v>
                </c:pt>
                <c:pt idx="36">
                  <c:v>14276545</c:v>
                </c:pt>
                <c:pt idx="37">
                  <c:v>15036661</c:v>
                </c:pt>
                <c:pt idx="38">
                  <c:v>15876961</c:v>
                </c:pt>
                <c:pt idx="39">
                  <c:v>16727161</c:v>
                </c:pt>
                <c:pt idx="40">
                  <c:v>17541705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A0-244F-B669-01176AB2152B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8661</c:v>
                </c:pt>
                <c:pt idx="1">
                  <c:v>27251</c:v>
                </c:pt>
                <c:pt idx="2">
                  <c:v>55007</c:v>
                </c:pt>
                <c:pt idx="3">
                  <c:v>94299</c:v>
                </c:pt>
                <c:pt idx="4">
                  <c:v>141295</c:v>
                </c:pt>
                <c:pt idx="5">
                  <c:v>198829</c:v>
                </c:pt>
                <c:pt idx="6">
                  <c:v>271303</c:v>
                </c:pt>
                <c:pt idx="7">
                  <c:v>351131</c:v>
                </c:pt>
                <c:pt idx="8">
                  <c:v>433371</c:v>
                </c:pt>
                <c:pt idx="9">
                  <c:v>541355</c:v>
                </c:pt>
                <c:pt idx="10">
                  <c:v>643131</c:v>
                </c:pt>
                <c:pt idx="11">
                  <c:v>759877</c:v>
                </c:pt>
                <c:pt idx="12">
                  <c:v>890635</c:v>
                </c:pt>
                <c:pt idx="13">
                  <c:v>1025779</c:v>
                </c:pt>
                <c:pt idx="14">
                  <c:v>1174487</c:v>
                </c:pt>
                <c:pt idx="15">
                  <c:v>1352663</c:v>
                </c:pt>
                <c:pt idx="16">
                  <c:v>1501439</c:v>
                </c:pt>
                <c:pt idx="17">
                  <c:v>1685913</c:v>
                </c:pt>
                <c:pt idx="18">
                  <c:v>1877085</c:v>
                </c:pt>
                <c:pt idx="19">
                  <c:v>2085489</c:v>
                </c:pt>
                <c:pt idx="20">
                  <c:v>2284265</c:v>
                </c:pt>
                <c:pt idx="21">
                  <c:v>2508135</c:v>
                </c:pt>
                <c:pt idx="22">
                  <c:v>2728805</c:v>
                </c:pt>
                <c:pt idx="23">
                  <c:v>2956875</c:v>
                </c:pt>
                <c:pt idx="24">
                  <c:v>3221161</c:v>
                </c:pt>
                <c:pt idx="25">
                  <c:v>3496531</c:v>
                </c:pt>
                <c:pt idx="26">
                  <c:v>3754887</c:v>
                </c:pt>
                <c:pt idx="27">
                  <c:v>4016199</c:v>
                </c:pt>
                <c:pt idx="28">
                  <c:v>4315733</c:v>
                </c:pt>
                <c:pt idx="29">
                  <c:v>4598601</c:v>
                </c:pt>
                <c:pt idx="30">
                  <c:v>4926713</c:v>
                </c:pt>
                <c:pt idx="31">
                  <c:v>5239707</c:v>
                </c:pt>
                <c:pt idx="32">
                  <c:v>5547609</c:v>
                </c:pt>
                <c:pt idx="33">
                  <c:v>5899147</c:v>
                </c:pt>
                <c:pt idx="34">
                  <c:v>6241577</c:v>
                </c:pt>
                <c:pt idx="35">
                  <c:v>6601827</c:v>
                </c:pt>
                <c:pt idx="36">
                  <c:v>6990807</c:v>
                </c:pt>
                <c:pt idx="37">
                  <c:v>7352639</c:v>
                </c:pt>
                <c:pt idx="38">
                  <c:v>7729125</c:v>
                </c:pt>
                <c:pt idx="39">
                  <c:v>8199359</c:v>
                </c:pt>
                <c:pt idx="40">
                  <c:v>8525391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A0-244F-B669-01176AB2152B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A0-244F-B669-01176AB2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702767"/>
        <c:axId val="860805503"/>
      </c:lineChart>
      <c:catAx>
        <c:axId val="8607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60805503"/>
        <c:crosses val="autoZero"/>
        <c:auto val="1"/>
        <c:lblAlgn val="ctr"/>
        <c:lblOffset val="100"/>
        <c:noMultiLvlLbl val="0"/>
      </c:catAx>
      <c:valAx>
        <c:axId val="860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6070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50084</c:v>
                </c:pt>
                <c:pt idx="1">
                  <c:v>202162</c:v>
                </c:pt>
                <c:pt idx="2">
                  <c:v>445390</c:v>
                </c:pt>
                <c:pt idx="3">
                  <c:v>793094</c:v>
                </c:pt>
                <c:pt idx="4">
                  <c:v>1252038</c:v>
                </c:pt>
                <c:pt idx="5">
                  <c:v>1800004</c:v>
                </c:pt>
                <c:pt idx="6">
                  <c:v>2446302</c:v>
                </c:pt>
                <c:pt idx="7">
                  <c:v>3189918</c:v>
                </c:pt>
                <c:pt idx="8">
                  <c:v>4037394</c:v>
                </c:pt>
                <c:pt idx="9">
                  <c:v>4965808</c:v>
                </c:pt>
                <c:pt idx="10">
                  <c:v>6047332</c:v>
                </c:pt>
                <c:pt idx="11">
                  <c:v>7174808</c:v>
                </c:pt>
                <c:pt idx="12">
                  <c:v>8427490</c:v>
                </c:pt>
                <c:pt idx="13">
                  <c:v>9782236</c:v>
                </c:pt>
                <c:pt idx="14">
                  <c:v>11257130</c:v>
                </c:pt>
                <c:pt idx="15">
                  <c:v>12799210</c:v>
                </c:pt>
                <c:pt idx="16">
                  <c:v>14486614</c:v>
                </c:pt>
                <c:pt idx="17">
                  <c:v>16201938</c:v>
                </c:pt>
                <c:pt idx="18">
                  <c:v>18096140</c:v>
                </c:pt>
                <c:pt idx="19">
                  <c:v>19956708</c:v>
                </c:pt>
                <c:pt idx="20">
                  <c:v>22045536</c:v>
                </c:pt>
                <c:pt idx="21">
                  <c:v>24214066</c:v>
                </c:pt>
                <c:pt idx="22">
                  <c:v>26375822</c:v>
                </c:pt>
                <c:pt idx="23">
                  <c:v>28798866</c:v>
                </c:pt>
                <c:pt idx="24">
                  <c:v>31256362</c:v>
                </c:pt>
                <c:pt idx="25">
                  <c:v>33783162</c:v>
                </c:pt>
                <c:pt idx="26">
                  <c:v>36404022</c:v>
                </c:pt>
                <c:pt idx="27">
                  <c:v>39205504</c:v>
                </c:pt>
                <c:pt idx="28">
                  <c:v>41999740</c:v>
                </c:pt>
                <c:pt idx="29">
                  <c:v>44913030</c:v>
                </c:pt>
                <c:pt idx="30">
                  <c:v>47925836</c:v>
                </c:pt>
                <c:pt idx="31">
                  <c:v>51063890</c:v>
                </c:pt>
                <c:pt idx="32">
                  <c:v>54394462</c:v>
                </c:pt>
                <c:pt idx="33">
                  <c:v>57725924</c:v>
                </c:pt>
                <c:pt idx="34">
                  <c:v>61082458</c:v>
                </c:pt>
                <c:pt idx="35">
                  <c:v>64717450</c:v>
                </c:pt>
                <c:pt idx="36">
                  <c:v>68338886</c:v>
                </c:pt>
                <c:pt idx="37">
                  <c:v>72102606</c:v>
                </c:pt>
                <c:pt idx="38">
                  <c:v>76006686</c:v>
                </c:pt>
                <c:pt idx="39">
                  <c:v>79887990</c:v>
                </c:pt>
                <c:pt idx="40">
                  <c:v>83823330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E-7A4A-9EEA-E3DD3778A10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20971</c:v>
                </c:pt>
                <c:pt idx="1">
                  <c:v>85735</c:v>
                </c:pt>
                <c:pt idx="2">
                  <c:v>181115</c:v>
                </c:pt>
                <c:pt idx="3">
                  <c:v>312503</c:v>
                </c:pt>
                <c:pt idx="4">
                  <c:v>507971</c:v>
                </c:pt>
                <c:pt idx="5">
                  <c:v>740111</c:v>
                </c:pt>
                <c:pt idx="6">
                  <c:v>988419</c:v>
                </c:pt>
                <c:pt idx="7">
                  <c:v>1283231</c:v>
                </c:pt>
                <c:pt idx="8">
                  <c:v>1617139</c:v>
                </c:pt>
                <c:pt idx="9">
                  <c:v>1990727</c:v>
                </c:pt>
                <c:pt idx="10">
                  <c:v>2427475</c:v>
                </c:pt>
                <c:pt idx="11">
                  <c:v>2877367</c:v>
                </c:pt>
                <c:pt idx="12">
                  <c:v>3371483</c:v>
                </c:pt>
                <c:pt idx="13">
                  <c:v>3940447</c:v>
                </c:pt>
                <c:pt idx="14">
                  <c:v>4529563</c:v>
                </c:pt>
                <c:pt idx="15">
                  <c:v>5179223</c:v>
                </c:pt>
                <c:pt idx="16">
                  <c:v>5862731</c:v>
                </c:pt>
                <c:pt idx="17">
                  <c:v>6520951</c:v>
                </c:pt>
                <c:pt idx="18">
                  <c:v>7323883</c:v>
                </c:pt>
                <c:pt idx="19">
                  <c:v>8027831</c:v>
                </c:pt>
                <c:pt idx="20">
                  <c:v>8829883</c:v>
                </c:pt>
                <c:pt idx="21">
                  <c:v>9738527</c:v>
                </c:pt>
                <c:pt idx="22">
                  <c:v>10545739</c:v>
                </c:pt>
                <c:pt idx="23">
                  <c:v>11530407</c:v>
                </c:pt>
                <c:pt idx="24">
                  <c:v>12533027</c:v>
                </c:pt>
                <c:pt idx="25">
                  <c:v>13508159</c:v>
                </c:pt>
                <c:pt idx="26">
                  <c:v>14510379</c:v>
                </c:pt>
                <c:pt idx="27">
                  <c:v>15712319</c:v>
                </c:pt>
                <c:pt idx="28">
                  <c:v>16744483</c:v>
                </c:pt>
                <c:pt idx="29">
                  <c:v>17850991</c:v>
                </c:pt>
                <c:pt idx="30">
                  <c:v>19036147</c:v>
                </c:pt>
                <c:pt idx="31">
                  <c:v>20255775</c:v>
                </c:pt>
                <c:pt idx="32">
                  <c:v>21695355</c:v>
                </c:pt>
                <c:pt idx="33">
                  <c:v>23035351</c:v>
                </c:pt>
                <c:pt idx="34">
                  <c:v>24406187</c:v>
                </c:pt>
                <c:pt idx="35">
                  <c:v>25802903</c:v>
                </c:pt>
                <c:pt idx="36">
                  <c:v>27186203</c:v>
                </c:pt>
                <c:pt idx="37">
                  <c:v>28747127</c:v>
                </c:pt>
                <c:pt idx="38">
                  <c:v>30363963</c:v>
                </c:pt>
                <c:pt idx="39">
                  <c:v>31859695</c:v>
                </c:pt>
                <c:pt idx="40">
                  <c:v>33304763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E-7A4A-9EEA-E3DD3778A10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47526</c:v>
                </c:pt>
                <c:pt idx="1">
                  <c:v>191475</c:v>
                </c:pt>
                <c:pt idx="2">
                  <c:v>426905</c:v>
                </c:pt>
                <c:pt idx="3">
                  <c:v>755838</c:v>
                </c:pt>
                <c:pt idx="4">
                  <c:v>1188801</c:v>
                </c:pt>
                <c:pt idx="5">
                  <c:v>1715516</c:v>
                </c:pt>
                <c:pt idx="6">
                  <c:v>2328294</c:v>
                </c:pt>
                <c:pt idx="7">
                  <c:v>3038511</c:v>
                </c:pt>
                <c:pt idx="8">
                  <c:v>3843389</c:v>
                </c:pt>
                <c:pt idx="9">
                  <c:v>4743147</c:v>
                </c:pt>
                <c:pt idx="10">
                  <c:v>5746590</c:v>
                </c:pt>
                <c:pt idx="11">
                  <c:v>6834962</c:v>
                </c:pt>
                <c:pt idx="12">
                  <c:v>8019918</c:v>
                </c:pt>
                <c:pt idx="13">
                  <c:v>9312942</c:v>
                </c:pt>
                <c:pt idx="14">
                  <c:v>10693523</c:v>
                </c:pt>
                <c:pt idx="15">
                  <c:v>12176808</c:v>
                </c:pt>
                <c:pt idx="16">
                  <c:v>13752786</c:v>
                </c:pt>
                <c:pt idx="17">
                  <c:v>15399281</c:v>
                </c:pt>
                <c:pt idx="18">
                  <c:v>17180043</c:v>
                </c:pt>
                <c:pt idx="19">
                  <c:v>19003686</c:v>
                </c:pt>
                <c:pt idx="20">
                  <c:v>20944118</c:v>
                </c:pt>
                <c:pt idx="21">
                  <c:v>23004522</c:v>
                </c:pt>
                <c:pt idx="22">
                  <c:v>25106889</c:v>
                </c:pt>
                <c:pt idx="23">
                  <c:v>27355802</c:v>
                </c:pt>
                <c:pt idx="24">
                  <c:v>29691447</c:v>
                </c:pt>
                <c:pt idx="25">
                  <c:v>32096784</c:v>
                </c:pt>
                <c:pt idx="26">
                  <c:v>34592279</c:v>
                </c:pt>
                <c:pt idx="27">
                  <c:v>37242669</c:v>
                </c:pt>
                <c:pt idx="28">
                  <c:v>39909393</c:v>
                </c:pt>
                <c:pt idx="29">
                  <c:v>42683996</c:v>
                </c:pt>
                <c:pt idx="30">
                  <c:v>45568092</c:v>
                </c:pt>
                <c:pt idx="31">
                  <c:v>48545115</c:v>
                </c:pt>
                <c:pt idx="32">
                  <c:v>51684620</c:v>
                </c:pt>
                <c:pt idx="33">
                  <c:v>54866781</c:v>
                </c:pt>
                <c:pt idx="34">
                  <c:v>58140507</c:v>
                </c:pt>
                <c:pt idx="35">
                  <c:v>61503938</c:v>
                </c:pt>
                <c:pt idx="36">
                  <c:v>64942338</c:v>
                </c:pt>
                <c:pt idx="37">
                  <c:v>68527347</c:v>
                </c:pt>
                <c:pt idx="38">
                  <c:v>72213323</c:v>
                </c:pt>
                <c:pt idx="39">
                  <c:v>75933885</c:v>
                </c:pt>
                <c:pt idx="40">
                  <c:v>79715448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E-7A4A-9EEA-E3DD3778A108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21037</c:v>
                </c:pt>
                <c:pt idx="1">
                  <c:v>82200</c:v>
                </c:pt>
                <c:pt idx="2">
                  <c:v>183470</c:v>
                </c:pt>
                <c:pt idx="3">
                  <c:v>324619</c:v>
                </c:pt>
                <c:pt idx="4">
                  <c:v>505916</c:v>
                </c:pt>
                <c:pt idx="5">
                  <c:v>727273</c:v>
                </c:pt>
                <c:pt idx="6">
                  <c:v>988448</c:v>
                </c:pt>
                <c:pt idx="7">
                  <c:v>1289823</c:v>
                </c:pt>
                <c:pt idx="8">
                  <c:v>1630957</c:v>
                </c:pt>
                <c:pt idx="9">
                  <c:v>2012514</c:v>
                </c:pt>
                <c:pt idx="10">
                  <c:v>2433735</c:v>
                </c:pt>
                <c:pt idx="11">
                  <c:v>2895222</c:v>
                </c:pt>
                <c:pt idx="12">
                  <c:v>3396308</c:v>
                </c:pt>
                <c:pt idx="13">
                  <c:v>3937745</c:v>
                </c:pt>
                <c:pt idx="14">
                  <c:v>4519185</c:v>
                </c:pt>
                <c:pt idx="15">
                  <c:v>5140809</c:v>
                </c:pt>
                <c:pt idx="16">
                  <c:v>5801801</c:v>
                </c:pt>
                <c:pt idx="17">
                  <c:v>6503324</c:v>
                </c:pt>
                <c:pt idx="18">
                  <c:v>7245005</c:v>
                </c:pt>
                <c:pt idx="19">
                  <c:v>8026430</c:v>
                </c:pt>
                <c:pt idx="20">
                  <c:v>8847300</c:v>
                </c:pt>
                <c:pt idx="21">
                  <c:v>9708962</c:v>
                </c:pt>
                <c:pt idx="22">
                  <c:v>10610321</c:v>
                </c:pt>
                <c:pt idx="23">
                  <c:v>11551051</c:v>
                </c:pt>
                <c:pt idx="24">
                  <c:v>12533196</c:v>
                </c:pt>
                <c:pt idx="25">
                  <c:v>13554431</c:v>
                </c:pt>
                <c:pt idx="26">
                  <c:v>14615753</c:v>
                </c:pt>
                <c:pt idx="27">
                  <c:v>15717263</c:v>
                </c:pt>
                <c:pt idx="28">
                  <c:v>16858602</c:v>
                </c:pt>
                <c:pt idx="29">
                  <c:v>18040022</c:v>
                </c:pt>
                <c:pt idx="30">
                  <c:v>19261874</c:v>
                </c:pt>
                <c:pt idx="31">
                  <c:v>20523242</c:v>
                </c:pt>
                <c:pt idx="32">
                  <c:v>21824677</c:v>
                </c:pt>
                <c:pt idx="33">
                  <c:v>23165861</c:v>
                </c:pt>
                <c:pt idx="34">
                  <c:v>24547580</c:v>
                </c:pt>
                <c:pt idx="35">
                  <c:v>25968513</c:v>
                </c:pt>
                <c:pt idx="36">
                  <c:v>27430639</c:v>
                </c:pt>
                <c:pt idx="37">
                  <c:v>28931317</c:v>
                </c:pt>
                <c:pt idx="38">
                  <c:v>30472928</c:v>
                </c:pt>
                <c:pt idx="39">
                  <c:v>32054532</c:v>
                </c:pt>
                <c:pt idx="40">
                  <c:v>33675860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E-7A4A-9EEA-E3DD3778A108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46301</c:v>
                </c:pt>
                <c:pt idx="1">
                  <c:v>48801</c:v>
                </c:pt>
                <c:pt idx="2">
                  <c:v>51334</c:v>
                </c:pt>
                <c:pt idx="3">
                  <c:v>53834</c:v>
                </c:pt>
                <c:pt idx="4">
                  <c:v>56466</c:v>
                </c:pt>
                <c:pt idx="5">
                  <c:v>58966</c:v>
                </c:pt>
                <c:pt idx="6">
                  <c:v>61477</c:v>
                </c:pt>
                <c:pt idx="7">
                  <c:v>63977</c:v>
                </c:pt>
                <c:pt idx="8">
                  <c:v>66477</c:v>
                </c:pt>
                <c:pt idx="9">
                  <c:v>68977</c:v>
                </c:pt>
                <c:pt idx="10">
                  <c:v>71488</c:v>
                </c:pt>
                <c:pt idx="11">
                  <c:v>73988</c:v>
                </c:pt>
                <c:pt idx="12">
                  <c:v>76488</c:v>
                </c:pt>
                <c:pt idx="13">
                  <c:v>78988</c:v>
                </c:pt>
                <c:pt idx="14">
                  <c:v>81488</c:v>
                </c:pt>
                <c:pt idx="15">
                  <c:v>83988</c:v>
                </c:pt>
                <c:pt idx="16">
                  <c:v>86488</c:v>
                </c:pt>
                <c:pt idx="17">
                  <c:v>88988</c:v>
                </c:pt>
                <c:pt idx="18">
                  <c:v>91488</c:v>
                </c:pt>
                <c:pt idx="19">
                  <c:v>93988</c:v>
                </c:pt>
                <c:pt idx="20">
                  <c:v>96499</c:v>
                </c:pt>
                <c:pt idx="21">
                  <c:v>98999</c:v>
                </c:pt>
                <c:pt idx="22">
                  <c:v>101499</c:v>
                </c:pt>
                <c:pt idx="23">
                  <c:v>103999</c:v>
                </c:pt>
                <c:pt idx="24">
                  <c:v>106499</c:v>
                </c:pt>
                <c:pt idx="25">
                  <c:v>108999</c:v>
                </c:pt>
                <c:pt idx="26">
                  <c:v>111499</c:v>
                </c:pt>
                <c:pt idx="27">
                  <c:v>113999</c:v>
                </c:pt>
                <c:pt idx="28">
                  <c:v>116499</c:v>
                </c:pt>
                <c:pt idx="29">
                  <c:v>118999</c:v>
                </c:pt>
                <c:pt idx="30">
                  <c:v>121499</c:v>
                </c:pt>
                <c:pt idx="31">
                  <c:v>123999</c:v>
                </c:pt>
                <c:pt idx="32">
                  <c:v>126499</c:v>
                </c:pt>
                <c:pt idx="33">
                  <c:v>128999</c:v>
                </c:pt>
                <c:pt idx="34">
                  <c:v>131499</c:v>
                </c:pt>
                <c:pt idx="35">
                  <c:v>133999</c:v>
                </c:pt>
                <c:pt idx="36">
                  <c:v>136499</c:v>
                </c:pt>
                <c:pt idx="37">
                  <c:v>138999</c:v>
                </c:pt>
                <c:pt idx="38">
                  <c:v>141499</c:v>
                </c:pt>
                <c:pt idx="39">
                  <c:v>143999</c:v>
                </c:pt>
                <c:pt idx="40">
                  <c:v>146499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E-7A4A-9EEA-E3DD3778A108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11591</c:v>
                </c:pt>
                <c:pt idx="1">
                  <c:v>22891</c:v>
                </c:pt>
                <c:pt idx="2">
                  <c:v>34193</c:v>
                </c:pt>
                <c:pt idx="3">
                  <c:v>45493</c:v>
                </c:pt>
                <c:pt idx="4">
                  <c:v>56797</c:v>
                </c:pt>
                <c:pt idx="5">
                  <c:v>68097</c:v>
                </c:pt>
                <c:pt idx="6">
                  <c:v>79397</c:v>
                </c:pt>
                <c:pt idx="7">
                  <c:v>90697</c:v>
                </c:pt>
                <c:pt idx="8">
                  <c:v>101997</c:v>
                </c:pt>
                <c:pt idx="9">
                  <c:v>113297</c:v>
                </c:pt>
                <c:pt idx="10">
                  <c:v>124597</c:v>
                </c:pt>
                <c:pt idx="11">
                  <c:v>135897</c:v>
                </c:pt>
                <c:pt idx="12">
                  <c:v>147197</c:v>
                </c:pt>
                <c:pt idx="13">
                  <c:v>158497</c:v>
                </c:pt>
                <c:pt idx="14">
                  <c:v>169797</c:v>
                </c:pt>
                <c:pt idx="15">
                  <c:v>181097</c:v>
                </c:pt>
                <c:pt idx="16">
                  <c:v>192397</c:v>
                </c:pt>
                <c:pt idx="17">
                  <c:v>203697</c:v>
                </c:pt>
                <c:pt idx="18">
                  <c:v>214997</c:v>
                </c:pt>
                <c:pt idx="19">
                  <c:v>226297</c:v>
                </c:pt>
                <c:pt idx="20">
                  <c:v>237599</c:v>
                </c:pt>
                <c:pt idx="21">
                  <c:v>248899</c:v>
                </c:pt>
                <c:pt idx="22">
                  <c:v>260199</c:v>
                </c:pt>
                <c:pt idx="23">
                  <c:v>271499</c:v>
                </c:pt>
                <c:pt idx="24">
                  <c:v>282799</c:v>
                </c:pt>
                <c:pt idx="25">
                  <c:v>294099</c:v>
                </c:pt>
                <c:pt idx="26">
                  <c:v>305399</c:v>
                </c:pt>
                <c:pt idx="27">
                  <c:v>316699</c:v>
                </c:pt>
                <c:pt idx="28">
                  <c:v>327999</c:v>
                </c:pt>
                <c:pt idx="29">
                  <c:v>339299</c:v>
                </c:pt>
                <c:pt idx="30">
                  <c:v>350599</c:v>
                </c:pt>
                <c:pt idx="31">
                  <c:v>361899</c:v>
                </c:pt>
                <c:pt idx="32">
                  <c:v>373199</c:v>
                </c:pt>
                <c:pt idx="33">
                  <c:v>384499</c:v>
                </c:pt>
                <c:pt idx="34">
                  <c:v>395799</c:v>
                </c:pt>
                <c:pt idx="35">
                  <c:v>407099</c:v>
                </c:pt>
                <c:pt idx="36">
                  <c:v>418399</c:v>
                </c:pt>
                <c:pt idx="37">
                  <c:v>429699</c:v>
                </c:pt>
                <c:pt idx="38">
                  <c:v>440999</c:v>
                </c:pt>
                <c:pt idx="39">
                  <c:v>452299</c:v>
                </c:pt>
                <c:pt idx="40">
                  <c:v>463599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E-7A4A-9EEA-E3DD3778A108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6695</c:v>
                </c:pt>
                <c:pt idx="1">
                  <c:v>14791</c:v>
                </c:pt>
                <c:pt idx="2">
                  <c:v>25961</c:v>
                </c:pt>
                <c:pt idx="3">
                  <c:v>38404</c:v>
                </c:pt>
                <c:pt idx="4">
                  <c:v>49974</c:v>
                </c:pt>
                <c:pt idx="5">
                  <c:v>61334</c:v>
                </c:pt>
                <c:pt idx="6">
                  <c:v>73744</c:v>
                </c:pt>
                <c:pt idx="7">
                  <c:v>86437</c:v>
                </c:pt>
                <c:pt idx="8">
                  <c:v>100887</c:v>
                </c:pt>
                <c:pt idx="9">
                  <c:v>112537</c:v>
                </c:pt>
                <c:pt idx="10">
                  <c:v>126597</c:v>
                </c:pt>
                <c:pt idx="11">
                  <c:v>141407</c:v>
                </c:pt>
                <c:pt idx="12">
                  <c:v>153947</c:v>
                </c:pt>
                <c:pt idx="13">
                  <c:v>167557</c:v>
                </c:pt>
                <c:pt idx="14">
                  <c:v>180637</c:v>
                </c:pt>
                <c:pt idx="15">
                  <c:v>194877</c:v>
                </c:pt>
                <c:pt idx="16">
                  <c:v>212417</c:v>
                </c:pt>
                <c:pt idx="17">
                  <c:v>230167</c:v>
                </c:pt>
                <c:pt idx="18">
                  <c:v>244567</c:v>
                </c:pt>
                <c:pt idx="19">
                  <c:v>258017</c:v>
                </c:pt>
                <c:pt idx="20">
                  <c:v>272877</c:v>
                </c:pt>
                <c:pt idx="21">
                  <c:v>283957</c:v>
                </c:pt>
                <c:pt idx="22">
                  <c:v>299157</c:v>
                </c:pt>
                <c:pt idx="23">
                  <c:v>316667</c:v>
                </c:pt>
                <c:pt idx="24">
                  <c:v>334437</c:v>
                </c:pt>
                <c:pt idx="25">
                  <c:v>352687</c:v>
                </c:pt>
                <c:pt idx="26">
                  <c:v>364867</c:v>
                </c:pt>
                <c:pt idx="27">
                  <c:v>377457</c:v>
                </c:pt>
                <c:pt idx="28">
                  <c:v>393677</c:v>
                </c:pt>
                <c:pt idx="29">
                  <c:v>409777</c:v>
                </c:pt>
                <c:pt idx="30">
                  <c:v>426687</c:v>
                </c:pt>
                <c:pt idx="31">
                  <c:v>445507</c:v>
                </c:pt>
                <c:pt idx="32">
                  <c:v>460737</c:v>
                </c:pt>
                <c:pt idx="33">
                  <c:v>480967</c:v>
                </c:pt>
                <c:pt idx="34">
                  <c:v>492427</c:v>
                </c:pt>
                <c:pt idx="35">
                  <c:v>507707</c:v>
                </c:pt>
                <c:pt idx="36">
                  <c:v>521257</c:v>
                </c:pt>
                <c:pt idx="37">
                  <c:v>541197</c:v>
                </c:pt>
                <c:pt idx="38">
                  <c:v>558397</c:v>
                </c:pt>
                <c:pt idx="39">
                  <c:v>573847</c:v>
                </c:pt>
                <c:pt idx="40">
                  <c:v>592957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E-7A4A-9EEA-E3DD3778A108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7649</c:v>
                </c:pt>
                <c:pt idx="1">
                  <c:v>19373</c:v>
                </c:pt>
                <c:pt idx="2">
                  <c:v>32055</c:v>
                </c:pt>
                <c:pt idx="3">
                  <c:v>49707</c:v>
                </c:pt>
                <c:pt idx="4">
                  <c:v>60761</c:v>
                </c:pt>
                <c:pt idx="5">
                  <c:v>75409</c:v>
                </c:pt>
                <c:pt idx="6">
                  <c:v>88425</c:v>
                </c:pt>
                <c:pt idx="7">
                  <c:v>121001</c:v>
                </c:pt>
                <c:pt idx="8">
                  <c:v>152699</c:v>
                </c:pt>
                <c:pt idx="9">
                  <c:v>147155</c:v>
                </c:pt>
                <c:pt idx="10">
                  <c:v>171573</c:v>
                </c:pt>
                <c:pt idx="11">
                  <c:v>181203</c:v>
                </c:pt>
                <c:pt idx="12">
                  <c:v>205873</c:v>
                </c:pt>
                <c:pt idx="13">
                  <c:v>210489</c:v>
                </c:pt>
                <c:pt idx="14">
                  <c:v>232207</c:v>
                </c:pt>
                <c:pt idx="15">
                  <c:v>293195</c:v>
                </c:pt>
                <c:pt idx="16">
                  <c:v>270841</c:v>
                </c:pt>
                <c:pt idx="17">
                  <c:v>337283</c:v>
                </c:pt>
                <c:pt idx="18">
                  <c:v>301297</c:v>
                </c:pt>
                <c:pt idx="19">
                  <c:v>331039</c:v>
                </c:pt>
                <c:pt idx="20">
                  <c:v>375627</c:v>
                </c:pt>
                <c:pt idx="21">
                  <c:v>381407</c:v>
                </c:pt>
                <c:pt idx="22">
                  <c:v>381631</c:v>
                </c:pt>
                <c:pt idx="23">
                  <c:v>430617</c:v>
                </c:pt>
                <c:pt idx="24">
                  <c:v>449375</c:v>
                </c:pt>
                <c:pt idx="25">
                  <c:v>491797</c:v>
                </c:pt>
                <c:pt idx="26">
                  <c:v>490875</c:v>
                </c:pt>
                <c:pt idx="27">
                  <c:v>509153</c:v>
                </c:pt>
                <c:pt idx="28">
                  <c:v>511303</c:v>
                </c:pt>
                <c:pt idx="29">
                  <c:v>525041</c:v>
                </c:pt>
                <c:pt idx="30">
                  <c:v>706915</c:v>
                </c:pt>
                <c:pt idx="31">
                  <c:v>711739</c:v>
                </c:pt>
                <c:pt idx="32">
                  <c:v>607773</c:v>
                </c:pt>
                <c:pt idx="33">
                  <c:v>652205</c:v>
                </c:pt>
                <c:pt idx="34">
                  <c:v>650261</c:v>
                </c:pt>
                <c:pt idx="35">
                  <c:v>817357</c:v>
                </c:pt>
                <c:pt idx="36">
                  <c:v>679351</c:v>
                </c:pt>
                <c:pt idx="37">
                  <c:v>744541</c:v>
                </c:pt>
                <c:pt idx="38">
                  <c:v>733029</c:v>
                </c:pt>
                <c:pt idx="39">
                  <c:v>798533</c:v>
                </c:pt>
                <c:pt idx="40">
                  <c:v>1163625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CE-7A4A-9EEA-E3DD3778A108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46963</c:v>
                </c:pt>
                <c:pt idx="1">
                  <c:v>190329</c:v>
                </c:pt>
                <c:pt idx="2">
                  <c:v>421676</c:v>
                </c:pt>
                <c:pt idx="3">
                  <c:v>749236</c:v>
                </c:pt>
                <c:pt idx="4">
                  <c:v>1188246</c:v>
                </c:pt>
                <c:pt idx="5">
                  <c:v>1702412</c:v>
                </c:pt>
                <c:pt idx="6">
                  <c:v>2315566</c:v>
                </c:pt>
                <c:pt idx="7">
                  <c:v>2999567</c:v>
                </c:pt>
                <c:pt idx="8">
                  <c:v>3815002</c:v>
                </c:pt>
                <c:pt idx="9">
                  <c:v>4698235</c:v>
                </c:pt>
                <c:pt idx="10">
                  <c:v>5721828</c:v>
                </c:pt>
                <c:pt idx="11">
                  <c:v>6768398</c:v>
                </c:pt>
                <c:pt idx="12">
                  <c:v>7984021</c:v>
                </c:pt>
                <c:pt idx="13">
                  <c:v>9287430</c:v>
                </c:pt>
                <c:pt idx="14">
                  <c:v>10678892</c:v>
                </c:pt>
                <c:pt idx="15">
                  <c:v>12138019</c:v>
                </c:pt>
                <c:pt idx="16">
                  <c:v>13768043</c:v>
                </c:pt>
                <c:pt idx="17">
                  <c:v>15347365</c:v>
                </c:pt>
                <c:pt idx="18">
                  <c:v>17201435</c:v>
                </c:pt>
                <c:pt idx="19">
                  <c:v>18870939</c:v>
                </c:pt>
                <c:pt idx="20">
                  <c:v>20921333</c:v>
                </c:pt>
                <c:pt idx="21">
                  <c:v>22993129</c:v>
                </c:pt>
                <c:pt idx="22">
                  <c:v>24995576</c:v>
                </c:pt>
                <c:pt idx="23">
                  <c:v>27351896</c:v>
                </c:pt>
                <c:pt idx="24">
                  <c:v>29658424</c:v>
                </c:pt>
                <c:pt idx="25">
                  <c:v>32088019</c:v>
                </c:pt>
                <c:pt idx="26">
                  <c:v>34513694</c:v>
                </c:pt>
                <c:pt idx="27">
                  <c:v>37186415</c:v>
                </c:pt>
                <c:pt idx="28">
                  <c:v>39841531</c:v>
                </c:pt>
                <c:pt idx="29">
                  <c:v>42540130</c:v>
                </c:pt>
                <c:pt idx="30">
                  <c:v>45466577</c:v>
                </c:pt>
                <c:pt idx="31">
                  <c:v>48380335</c:v>
                </c:pt>
                <c:pt idx="32">
                  <c:v>51609729</c:v>
                </c:pt>
                <c:pt idx="33">
                  <c:v>54759220</c:v>
                </c:pt>
                <c:pt idx="34">
                  <c:v>57870336</c:v>
                </c:pt>
                <c:pt idx="35">
                  <c:v>61383178</c:v>
                </c:pt>
                <c:pt idx="36">
                  <c:v>64802941</c:v>
                </c:pt>
                <c:pt idx="37">
                  <c:v>68410441</c:v>
                </c:pt>
                <c:pt idx="38">
                  <c:v>72135786</c:v>
                </c:pt>
                <c:pt idx="39">
                  <c:v>75820680</c:v>
                </c:pt>
                <c:pt idx="40">
                  <c:v>79398416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E-7A4A-9EEA-E3DD3778A108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13378</c:v>
                </c:pt>
                <c:pt idx="1">
                  <c:v>31696</c:v>
                </c:pt>
                <c:pt idx="2">
                  <c:v>52630</c:v>
                </c:pt>
                <c:pt idx="3">
                  <c:v>74109</c:v>
                </c:pt>
                <c:pt idx="4">
                  <c:v>96377</c:v>
                </c:pt>
                <c:pt idx="5">
                  <c:v>120506</c:v>
                </c:pt>
                <c:pt idx="6">
                  <c:v>144627</c:v>
                </c:pt>
                <c:pt idx="7">
                  <c:v>168779</c:v>
                </c:pt>
                <c:pt idx="8">
                  <c:v>194429</c:v>
                </c:pt>
                <c:pt idx="9">
                  <c:v>219188</c:v>
                </c:pt>
                <c:pt idx="10">
                  <c:v>245758</c:v>
                </c:pt>
                <c:pt idx="11">
                  <c:v>272097</c:v>
                </c:pt>
                <c:pt idx="12">
                  <c:v>299189</c:v>
                </c:pt>
                <c:pt idx="13">
                  <c:v>325803</c:v>
                </c:pt>
                <c:pt idx="14">
                  <c:v>353097</c:v>
                </c:pt>
                <c:pt idx="15">
                  <c:v>380546</c:v>
                </c:pt>
                <c:pt idx="16">
                  <c:v>408016</c:v>
                </c:pt>
                <c:pt idx="17">
                  <c:v>435614</c:v>
                </c:pt>
                <c:pt idx="18">
                  <c:v>462689</c:v>
                </c:pt>
                <c:pt idx="19">
                  <c:v>491006</c:v>
                </c:pt>
                <c:pt idx="20">
                  <c:v>519738</c:v>
                </c:pt>
                <c:pt idx="21">
                  <c:v>548814</c:v>
                </c:pt>
                <c:pt idx="22">
                  <c:v>577938</c:v>
                </c:pt>
                <c:pt idx="23">
                  <c:v>607681</c:v>
                </c:pt>
                <c:pt idx="24">
                  <c:v>637308</c:v>
                </c:pt>
                <c:pt idx="25">
                  <c:v>665990</c:v>
                </c:pt>
                <c:pt idx="26">
                  <c:v>695436</c:v>
                </c:pt>
                <c:pt idx="27">
                  <c:v>726413</c:v>
                </c:pt>
                <c:pt idx="28">
                  <c:v>755957</c:v>
                </c:pt>
                <c:pt idx="29">
                  <c:v>785915</c:v>
                </c:pt>
                <c:pt idx="30">
                  <c:v>815494</c:v>
                </c:pt>
                <c:pt idx="31">
                  <c:v>845934</c:v>
                </c:pt>
                <c:pt idx="32">
                  <c:v>876203</c:v>
                </c:pt>
                <c:pt idx="33">
                  <c:v>906713</c:v>
                </c:pt>
                <c:pt idx="34">
                  <c:v>936460</c:v>
                </c:pt>
                <c:pt idx="35">
                  <c:v>966786</c:v>
                </c:pt>
                <c:pt idx="36">
                  <c:v>997254</c:v>
                </c:pt>
                <c:pt idx="37">
                  <c:v>1026355</c:v>
                </c:pt>
                <c:pt idx="38">
                  <c:v>1058437</c:v>
                </c:pt>
                <c:pt idx="39">
                  <c:v>1088003</c:v>
                </c:pt>
                <c:pt idx="40">
                  <c:v>1118389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CE-7A4A-9EEA-E3DD3778A108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11129</c:v>
                </c:pt>
                <c:pt idx="1">
                  <c:v>44161</c:v>
                </c:pt>
                <c:pt idx="2">
                  <c:v>92501</c:v>
                </c:pt>
                <c:pt idx="3">
                  <c:v>158845</c:v>
                </c:pt>
                <c:pt idx="4">
                  <c:v>257229</c:v>
                </c:pt>
                <c:pt idx="5">
                  <c:v>373949</c:v>
                </c:pt>
                <c:pt idx="6">
                  <c:v>498757</c:v>
                </c:pt>
                <c:pt idx="7">
                  <c:v>646817</c:v>
                </c:pt>
                <c:pt idx="8">
                  <c:v>814421</c:v>
                </c:pt>
                <c:pt idx="9">
                  <c:v>1001865</c:v>
                </c:pt>
                <c:pt idx="10">
                  <c:v>1220893</c:v>
                </c:pt>
                <c:pt idx="11">
                  <c:v>1446501</c:v>
                </c:pt>
                <c:pt idx="12">
                  <c:v>1694221</c:v>
                </c:pt>
                <c:pt idx="13">
                  <c:v>1979361</c:v>
                </c:pt>
                <c:pt idx="14">
                  <c:v>2274589</c:v>
                </c:pt>
                <c:pt idx="15">
                  <c:v>2600077</c:v>
                </c:pt>
                <c:pt idx="16">
                  <c:v>2942501</c:v>
                </c:pt>
                <c:pt idx="17">
                  <c:v>3272289</c:v>
                </c:pt>
                <c:pt idx="18">
                  <c:v>3674417</c:v>
                </c:pt>
                <c:pt idx="19">
                  <c:v>4027061</c:v>
                </c:pt>
                <c:pt idx="20">
                  <c:v>4428741</c:v>
                </c:pt>
                <c:pt idx="21">
                  <c:v>4883765</c:v>
                </c:pt>
                <c:pt idx="22">
                  <c:v>5288057</c:v>
                </c:pt>
                <c:pt idx="23">
                  <c:v>5781069</c:v>
                </c:pt>
                <c:pt idx="24">
                  <c:v>6283065</c:v>
                </c:pt>
                <c:pt idx="25">
                  <c:v>6771317</c:v>
                </c:pt>
                <c:pt idx="26">
                  <c:v>7273121</c:v>
                </c:pt>
                <c:pt idx="27">
                  <c:v>7874769</c:v>
                </c:pt>
                <c:pt idx="28">
                  <c:v>8391541</c:v>
                </c:pt>
                <c:pt idx="29">
                  <c:v>8945517</c:v>
                </c:pt>
                <c:pt idx="30">
                  <c:v>9538793</c:v>
                </c:pt>
                <c:pt idx="31">
                  <c:v>10149321</c:v>
                </c:pt>
                <c:pt idx="32">
                  <c:v>10869801</c:v>
                </c:pt>
                <c:pt idx="33">
                  <c:v>11540521</c:v>
                </c:pt>
                <c:pt idx="34">
                  <c:v>12226637</c:v>
                </c:pt>
                <c:pt idx="35">
                  <c:v>12925717</c:v>
                </c:pt>
                <c:pt idx="36">
                  <c:v>13618085</c:v>
                </c:pt>
                <c:pt idx="37">
                  <c:v>14399277</c:v>
                </c:pt>
                <c:pt idx="38">
                  <c:v>15208385</c:v>
                </c:pt>
                <c:pt idx="39">
                  <c:v>15956969</c:v>
                </c:pt>
                <c:pt idx="40">
                  <c:v>16680213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CE-7A4A-9EEA-E3DD3778A108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7459</c:v>
                </c:pt>
                <c:pt idx="1">
                  <c:v>14657</c:v>
                </c:pt>
                <c:pt idx="2">
                  <c:v>23462</c:v>
                </c:pt>
                <c:pt idx="3">
                  <c:v>29308</c:v>
                </c:pt>
                <c:pt idx="4">
                  <c:v>42420</c:v>
                </c:pt>
                <c:pt idx="5">
                  <c:v>50845</c:v>
                </c:pt>
                <c:pt idx="6">
                  <c:v>65407</c:v>
                </c:pt>
                <c:pt idx="7">
                  <c:v>69499</c:v>
                </c:pt>
                <c:pt idx="8">
                  <c:v>86650</c:v>
                </c:pt>
                <c:pt idx="9">
                  <c:v>88641</c:v>
                </c:pt>
                <c:pt idx="10">
                  <c:v>100618</c:v>
                </c:pt>
                <c:pt idx="11">
                  <c:v>121411</c:v>
                </c:pt>
                <c:pt idx="12">
                  <c:v>132222</c:v>
                </c:pt>
                <c:pt idx="13">
                  <c:v>136368</c:v>
                </c:pt>
                <c:pt idx="14">
                  <c:v>149217</c:v>
                </c:pt>
                <c:pt idx="15">
                  <c:v>158591</c:v>
                </c:pt>
                <c:pt idx="16">
                  <c:v>174586</c:v>
                </c:pt>
                <c:pt idx="17">
                  <c:v>183738</c:v>
                </c:pt>
                <c:pt idx="18">
                  <c:v>225771</c:v>
                </c:pt>
                <c:pt idx="19">
                  <c:v>212633</c:v>
                </c:pt>
                <c:pt idx="20">
                  <c:v>219118</c:v>
                </c:pt>
                <c:pt idx="21">
                  <c:v>244031</c:v>
                </c:pt>
                <c:pt idx="22">
                  <c:v>258451</c:v>
                </c:pt>
                <c:pt idx="23">
                  <c:v>263583</c:v>
                </c:pt>
                <c:pt idx="24">
                  <c:v>268286</c:v>
                </c:pt>
                <c:pt idx="25">
                  <c:v>294618</c:v>
                </c:pt>
                <c:pt idx="26">
                  <c:v>290600</c:v>
                </c:pt>
                <c:pt idx="27">
                  <c:v>304447</c:v>
                </c:pt>
                <c:pt idx="28">
                  <c:v>327598</c:v>
                </c:pt>
                <c:pt idx="29">
                  <c:v>349033</c:v>
                </c:pt>
                <c:pt idx="30">
                  <c:v>354759</c:v>
                </c:pt>
                <c:pt idx="31">
                  <c:v>351359</c:v>
                </c:pt>
                <c:pt idx="32">
                  <c:v>373173</c:v>
                </c:pt>
                <c:pt idx="33">
                  <c:v>393158</c:v>
                </c:pt>
                <c:pt idx="34">
                  <c:v>427087</c:v>
                </c:pt>
                <c:pt idx="35">
                  <c:v>385220</c:v>
                </c:pt>
                <c:pt idx="36">
                  <c:v>428518</c:v>
                </c:pt>
                <c:pt idx="37">
                  <c:v>451017</c:v>
                </c:pt>
                <c:pt idx="38">
                  <c:v>508171</c:v>
                </c:pt>
                <c:pt idx="39">
                  <c:v>507621</c:v>
                </c:pt>
                <c:pt idx="40">
                  <c:v>537896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CE-7A4A-9EEA-E3DD3778A108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3983</c:v>
                </c:pt>
                <c:pt idx="1">
                  <c:v>3983</c:v>
                </c:pt>
                <c:pt idx="2">
                  <c:v>3986</c:v>
                </c:pt>
                <c:pt idx="3">
                  <c:v>3986</c:v>
                </c:pt>
                <c:pt idx="4">
                  <c:v>3998</c:v>
                </c:pt>
                <c:pt idx="5">
                  <c:v>3998</c:v>
                </c:pt>
                <c:pt idx="6">
                  <c:v>3998</c:v>
                </c:pt>
                <c:pt idx="7">
                  <c:v>3998</c:v>
                </c:pt>
                <c:pt idx="8">
                  <c:v>3998</c:v>
                </c:pt>
                <c:pt idx="9">
                  <c:v>3998</c:v>
                </c:pt>
                <c:pt idx="10">
                  <c:v>3998</c:v>
                </c:pt>
                <c:pt idx="11">
                  <c:v>3998</c:v>
                </c:pt>
                <c:pt idx="12">
                  <c:v>3998</c:v>
                </c:pt>
                <c:pt idx="13">
                  <c:v>3998</c:v>
                </c:pt>
                <c:pt idx="14">
                  <c:v>3998</c:v>
                </c:pt>
                <c:pt idx="15">
                  <c:v>3998</c:v>
                </c:pt>
                <c:pt idx="16">
                  <c:v>3998</c:v>
                </c:pt>
                <c:pt idx="17">
                  <c:v>3998</c:v>
                </c:pt>
                <c:pt idx="18">
                  <c:v>3998</c:v>
                </c:pt>
                <c:pt idx="19">
                  <c:v>3998</c:v>
                </c:pt>
                <c:pt idx="20">
                  <c:v>3999</c:v>
                </c:pt>
                <c:pt idx="21">
                  <c:v>3999</c:v>
                </c:pt>
                <c:pt idx="22">
                  <c:v>3999</c:v>
                </c:pt>
                <c:pt idx="23">
                  <c:v>3999</c:v>
                </c:pt>
                <c:pt idx="24">
                  <c:v>3999</c:v>
                </c:pt>
                <c:pt idx="25">
                  <c:v>3999</c:v>
                </c:pt>
                <c:pt idx="26">
                  <c:v>3999</c:v>
                </c:pt>
                <c:pt idx="27">
                  <c:v>3999</c:v>
                </c:pt>
                <c:pt idx="28">
                  <c:v>3999</c:v>
                </c:pt>
                <c:pt idx="29">
                  <c:v>3999</c:v>
                </c:pt>
                <c:pt idx="30">
                  <c:v>3999</c:v>
                </c:pt>
                <c:pt idx="31">
                  <c:v>3999</c:v>
                </c:pt>
                <c:pt idx="32">
                  <c:v>3999</c:v>
                </c:pt>
                <c:pt idx="33">
                  <c:v>3999</c:v>
                </c:pt>
                <c:pt idx="34">
                  <c:v>3999</c:v>
                </c:pt>
                <c:pt idx="35">
                  <c:v>3999</c:v>
                </c:pt>
                <c:pt idx="36">
                  <c:v>3999</c:v>
                </c:pt>
                <c:pt idx="37">
                  <c:v>3999</c:v>
                </c:pt>
                <c:pt idx="38">
                  <c:v>3999</c:v>
                </c:pt>
                <c:pt idx="39">
                  <c:v>3999</c:v>
                </c:pt>
                <c:pt idx="40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CE-7A4A-9EEA-E3DD3778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5183"/>
        <c:axId val="23552719"/>
      </c:lineChart>
      <c:catAx>
        <c:axId val="235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3552719"/>
        <c:crosses val="autoZero"/>
        <c:auto val="1"/>
        <c:lblAlgn val="ctr"/>
        <c:lblOffset val="100"/>
        <c:noMultiLvlLbl val="0"/>
      </c:catAx>
      <c:valAx>
        <c:axId val="235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35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48560</c:v>
                </c:pt>
                <c:pt idx="1">
                  <c:v>197462</c:v>
                </c:pt>
                <c:pt idx="2">
                  <c:v>444972</c:v>
                </c:pt>
                <c:pt idx="3">
                  <c:v>793222</c:v>
                </c:pt>
                <c:pt idx="4">
                  <c:v>1240060</c:v>
                </c:pt>
                <c:pt idx="5">
                  <c:v>1790610</c:v>
                </c:pt>
                <c:pt idx="6">
                  <c:v>2429530</c:v>
                </c:pt>
                <c:pt idx="7">
                  <c:v>3179074</c:v>
                </c:pt>
                <c:pt idx="8">
                  <c:v>4009946</c:v>
                </c:pt>
                <c:pt idx="9">
                  <c:v>4969106</c:v>
                </c:pt>
                <c:pt idx="10">
                  <c:v>6001536</c:v>
                </c:pt>
                <c:pt idx="11">
                  <c:v>7154766</c:v>
                </c:pt>
                <c:pt idx="12">
                  <c:v>8424630</c:v>
                </c:pt>
                <c:pt idx="13">
                  <c:v>9778088</c:v>
                </c:pt>
                <c:pt idx="14">
                  <c:v>11232216</c:v>
                </c:pt>
                <c:pt idx="15">
                  <c:v>12791692</c:v>
                </c:pt>
                <c:pt idx="16">
                  <c:v>14474600</c:v>
                </c:pt>
                <c:pt idx="17">
                  <c:v>16228524</c:v>
                </c:pt>
                <c:pt idx="18">
                  <c:v>18038382</c:v>
                </c:pt>
                <c:pt idx="19">
                  <c:v>19986418</c:v>
                </c:pt>
                <c:pt idx="20">
                  <c:v>22078430</c:v>
                </c:pt>
                <c:pt idx="21">
                  <c:v>24237512</c:v>
                </c:pt>
                <c:pt idx="22">
                  <c:v>26446416</c:v>
                </c:pt>
                <c:pt idx="23">
                  <c:v>28789176</c:v>
                </c:pt>
                <c:pt idx="24">
                  <c:v>31260762</c:v>
                </c:pt>
                <c:pt idx="25">
                  <c:v>33786840</c:v>
                </c:pt>
                <c:pt idx="26">
                  <c:v>36497148</c:v>
                </c:pt>
                <c:pt idx="27">
                  <c:v>39286704</c:v>
                </c:pt>
                <c:pt idx="28">
                  <c:v>42109342</c:v>
                </c:pt>
                <c:pt idx="29">
                  <c:v>45031292</c:v>
                </c:pt>
                <c:pt idx="30">
                  <c:v>48133408</c:v>
                </c:pt>
                <c:pt idx="31">
                  <c:v>51249344</c:v>
                </c:pt>
                <c:pt idx="32">
                  <c:v>54479980</c:v>
                </c:pt>
                <c:pt idx="33">
                  <c:v>57871806</c:v>
                </c:pt>
                <c:pt idx="34">
                  <c:v>61286066</c:v>
                </c:pt>
                <c:pt idx="35">
                  <c:v>64814726</c:v>
                </c:pt>
                <c:pt idx="36">
                  <c:v>68540108</c:v>
                </c:pt>
                <c:pt idx="37">
                  <c:v>72275470</c:v>
                </c:pt>
                <c:pt idx="38">
                  <c:v>76127628</c:v>
                </c:pt>
                <c:pt idx="39">
                  <c:v>80100728</c:v>
                </c:pt>
                <c:pt idx="40">
                  <c:v>84183096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6-B749-AE73-86345C7914A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18811</c:v>
                </c:pt>
                <c:pt idx="1">
                  <c:v>81015</c:v>
                </c:pt>
                <c:pt idx="2">
                  <c:v>174715</c:v>
                </c:pt>
                <c:pt idx="3">
                  <c:v>314375</c:v>
                </c:pt>
                <c:pt idx="4">
                  <c:v>485275</c:v>
                </c:pt>
                <c:pt idx="5">
                  <c:v>706591</c:v>
                </c:pt>
                <c:pt idx="6">
                  <c:v>960411</c:v>
                </c:pt>
                <c:pt idx="7">
                  <c:v>1243543</c:v>
                </c:pt>
                <c:pt idx="8">
                  <c:v>1574395</c:v>
                </c:pt>
                <c:pt idx="9">
                  <c:v>1973215</c:v>
                </c:pt>
                <c:pt idx="10">
                  <c:v>2345675</c:v>
                </c:pt>
                <c:pt idx="11">
                  <c:v>2811903</c:v>
                </c:pt>
                <c:pt idx="12">
                  <c:v>3369811</c:v>
                </c:pt>
                <c:pt idx="13">
                  <c:v>3885831</c:v>
                </c:pt>
                <c:pt idx="14">
                  <c:v>4480243</c:v>
                </c:pt>
                <c:pt idx="15">
                  <c:v>5113487</c:v>
                </c:pt>
                <c:pt idx="16">
                  <c:v>5845011</c:v>
                </c:pt>
                <c:pt idx="17">
                  <c:v>6555423</c:v>
                </c:pt>
                <c:pt idx="18">
                  <c:v>7288267</c:v>
                </c:pt>
                <c:pt idx="19">
                  <c:v>8040967</c:v>
                </c:pt>
                <c:pt idx="20">
                  <c:v>8897291</c:v>
                </c:pt>
                <c:pt idx="21">
                  <c:v>9771527</c:v>
                </c:pt>
                <c:pt idx="22">
                  <c:v>10671267</c:v>
                </c:pt>
                <c:pt idx="23">
                  <c:v>11578423</c:v>
                </c:pt>
                <c:pt idx="24">
                  <c:v>12597739</c:v>
                </c:pt>
                <c:pt idx="25">
                  <c:v>13593615</c:v>
                </c:pt>
                <c:pt idx="26">
                  <c:v>14698299</c:v>
                </c:pt>
                <c:pt idx="27">
                  <c:v>15872103</c:v>
                </c:pt>
                <c:pt idx="28">
                  <c:v>16971035</c:v>
                </c:pt>
                <c:pt idx="29">
                  <c:v>18145655</c:v>
                </c:pt>
                <c:pt idx="30">
                  <c:v>19429451</c:v>
                </c:pt>
                <c:pt idx="31">
                  <c:v>20668791</c:v>
                </c:pt>
                <c:pt idx="32">
                  <c:v>21857651</c:v>
                </c:pt>
                <c:pt idx="33">
                  <c:v>23298463</c:v>
                </c:pt>
                <c:pt idx="34">
                  <c:v>24592003</c:v>
                </c:pt>
                <c:pt idx="35">
                  <c:v>25977383</c:v>
                </c:pt>
                <c:pt idx="36">
                  <c:v>27591667</c:v>
                </c:pt>
                <c:pt idx="37">
                  <c:v>29187743</c:v>
                </c:pt>
                <c:pt idx="38">
                  <c:v>30646267</c:v>
                </c:pt>
                <c:pt idx="39">
                  <c:v>32230831</c:v>
                </c:pt>
                <c:pt idx="40">
                  <c:v>33966195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6-B749-AE73-86345C7914A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46716</c:v>
                </c:pt>
                <c:pt idx="1">
                  <c:v>189705</c:v>
                </c:pt>
                <c:pt idx="2">
                  <c:v>424505</c:v>
                </c:pt>
                <c:pt idx="3">
                  <c:v>756540</c:v>
                </c:pt>
                <c:pt idx="4">
                  <c:v>1180290</c:v>
                </c:pt>
                <c:pt idx="5">
                  <c:v>1702946</c:v>
                </c:pt>
                <c:pt idx="6">
                  <c:v>2317791</c:v>
                </c:pt>
                <c:pt idx="7">
                  <c:v>3023628</c:v>
                </c:pt>
                <c:pt idx="8">
                  <c:v>3827360</c:v>
                </c:pt>
                <c:pt idx="9">
                  <c:v>4736580</c:v>
                </c:pt>
                <c:pt idx="10">
                  <c:v>5715915</c:v>
                </c:pt>
                <c:pt idx="11">
                  <c:v>6810413</c:v>
                </c:pt>
                <c:pt idx="12">
                  <c:v>8019291</c:v>
                </c:pt>
                <c:pt idx="13">
                  <c:v>9292461</c:v>
                </c:pt>
                <c:pt idx="14">
                  <c:v>10675028</c:v>
                </c:pt>
                <c:pt idx="15">
                  <c:v>12152157</c:v>
                </c:pt>
                <c:pt idx="16">
                  <c:v>13746141</c:v>
                </c:pt>
                <c:pt idx="17">
                  <c:v>15412208</c:v>
                </c:pt>
                <c:pt idx="18">
                  <c:v>17166687</c:v>
                </c:pt>
                <c:pt idx="19">
                  <c:v>19008612</c:v>
                </c:pt>
                <c:pt idx="20">
                  <c:v>20969396</c:v>
                </c:pt>
                <c:pt idx="21">
                  <c:v>23016897</c:v>
                </c:pt>
                <c:pt idx="22">
                  <c:v>25153962</c:v>
                </c:pt>
                <c:pt idx="23">
                  <c:v>27373808</c:v>
                </c:pt>
                <c:pt idx="24">
                  <c:v>29715714</c:v>
                </c:pt>
                <c:pt idx="25">
                  <c:v>32128830</c:v>
                </c:pt>
                <c:pt idx="26">
                  <c:v>34662749</c:v>
                </c:pt>
                <c:pt idx="27">
                  <c:v>37302588</c:v>
                </c:pt>
                <c:pt idx="28">
                  <c:v>39994350</c:v>
                </c:pt>
                <c:pt idx="29">
                  <c:v>42794495</c:v>
                </c:pt>
                <c:pt idx="30">
                  <c:v>45715581</c:v>
                </c:pt>
                <c:pt idx="31">
                  <c:v>48699996</c:v>
                </c:pt>
                <c:pt idx="32">
                  <c:v>51745481</c:v>
                </c:pt>
                <c:pt idx="33">
                  <c:v>54965448</c:v>
                </c:pt>
                <c:pt idx="34">
                  <c:v>58210188</c:v>
                </c:pt>
                <c:pt idx="35">
                  <c:v>61569368</c:v>
                </c:pt>
                <c:pt idx="36">
                  <c:v>65094387</c:v>
                </c:pt>
                <c:pt idx="37">
                  <c:v>68692578</c:v>
                </c:pt>
                <c:pt idx="38">
                  <c:v>72319187</c:v>
                </c:pt>
                <c:pt idx="39">
                  <c:v>76073061</c:v>
                </c:pt>
                <c:pt idx="40">
                  <c:v>79963485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6-B749-AE73-86345C7914A9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20999</c:v>
                </c:pt>
                <c:pt idx="1">
                  <c:v>82225</c:v>
                </c:pt>
                <c:pt idx="2">
                  <c:v>183348</c:v>
                </c:pt>
                <c:pt idx="3">
                  <c:v>324521</c:v>
                </c:pt>
                <c:pt idx="4">
                  <c:v>505852</c:v>
                </c:pt>
                <c:pt idx="5">
                  <c:v>727116</c:v>
                </c:pt>
                <c:pt idx="6">
                  <c:v>988309</c:v>
                </c:pt>
                <c:pt idx="7">
                  <c:v>1289606</c:v>
                </c:pt>
                <c:pt idx="8">
                  <c:v>1630874</c:v>
                </c:pt>
                <c:pt idx="9">
                  <c:v>2012596</c:v>
                </c:pt>
                <c:pt idx="10">
                  <c:v>2433596</c:v>
                </c:pt>
                <c:pt idx="11">
                  <c:v>2894698</c:v>
                </c:pt>
                <c:pt idx="12">
                  <c:v>3396146</c:v>
                </c:pt>
                <c:pt idx="13">
                  <c:v>3937894</c:v>
                </c:pt>
                <c:pt idx="14">
                  <c:v>4519170</c:v>
                </c:pt>
                <c:pt idx="15">
                  <c:v>5140686</c:v>
                </c:pt>
                <c:pt idx="16">
                  <c:v>5802058</c:v>
                </c:pt>
                <c:pt idx="17">
                  <c:v>6503355</c:v>
                </c:pt>
                <c:pt idx="18">
                  <c:v>7244656</c:v>
                </c:pt>
                <c:pt idx="19">
                  <c:v>8026065</c:v>
                </c:pt>
                <c:pt idx="20">
                  <c:v>8847191</c:v>
                </c:pt>
                <c:pt idx="21">
                  <c:v>9708889</c:v>
                </c:pt>
                <c:pt idx="22">
                  <c:v>10610134</c:v>
                </c:pt>
                <c:pt idx="23">
                  <c:v>11551879</c:v>
                </c:pt>
                <c:pt idx="24">
                  <c:v>12533418</c:v>
                </c:pt>
                <c:pt idx="25">
                  <c:v>13554723</c:v>
                </c:pt>
                <c:pt idx="26">
                  <c:v>14615819</c:v>
                </c:pt>
                <c:pt idx="27">
                  <c:v>15717531</c:v>
                </c:pt>
                <c:pt idx="28">
                  <c:v>16858652</c:v>
                </c:pt>
                <c:pt idx="29">
                  <c:v>18040173</c:v>
                </c:pt>
                <c:pt idx="30">
                  <c:v>19261217</c:v>
                </c:pt>
                <c:pt idx="31">
                  <c:v>20522883</c:v>
                </c:pt>
                <c:pt idx="32">
                  <c:v>21824586</c:v>
                </c:pt>
                <c:pt idx="33">
                  <c:v>23165561</c:v>
                </c:pt>
                <c:pt idx="34">
                  <c:v>24547555</c:v>
                </c:pt>
                <c:pt idx="35">
                  <c:v>25969122</c:v>
                </c:pt>
                <c:pt idx="36">
                  <c:v>27430530</c:v>
                </c:pt>
                <c:pt idx="37">
                  <c:v>28931484</c:v>
                </c:pt>
                <c:pt idx="38">
                  <c:v>30473576</c:v>
                </c:pt>
                <c:pt idx="39">
                  <c:v>32054791</c:v>
                </c:pt>
                <c:pt idx="40">
                  <c:v>33676405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6-B749-AE73-86345C7914A9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44607</c:v>
                </c:pt>
                <c:pt idx="1">
                  <c:v>48900</c:v>
                </c:pt>
                <c:pt idx="2">
                  <c:v>51400</c:v>
                </c:pt>
                <c:pt idx="3">
                  <c:v>53900</c:v>
                </c:pt>
                <c:pt idx="4">
                  <c:v>56400</c:v>
                </c:pt>
                <c:pt idx="5">
                  <c:v>58900</c:v>
                </c:pt>
                <c:pt idx="6">
                  <c:v>61400</c:v>
                </c:pt>
                <c:pt idx="7">
                  <c:v>63900</c:v>
                </c:pt>
                <c:pt idx="8">
                  <c:v>66400</c:v>
                </c:pt>
                <c:pt idx="9">
                  <c:v>68900</c:v>
                </c:pt>
                <c:pt idx="10">
                  <c:v>71400</c:v>
                </c:pt>
                <c:pt idx="11">
                  <c:v>73900</c:v>
                </c:pt>
                <c:pt idx="12">
                  <c:v>76400</c:v>
                </c:pt>
                <c:pt idx="13">
                  <c:v>78900</c:v>
                </c:pt>
                <c:pt idx="14">
                  <c:v>81477</c:v>
                </c:pt>
                <c:pt idx="15">
                  <c:v>83977</c:v>
                </c:pt>
                <c:pt idx="16">
                  <c:v>86477</c:v>
                </c:pt>
                <c:pt idx="17">
                  <c:v>88977</c:v>
                </c:pt>
                <c:pt idx="18">
                  <c:v>91477</c:v>
                </c:pt>
                <c:pt idx="19">
                  <c:v>93977</c:v>
                </c:pt>
                <c:pt idx="20">
                  <c:v>96477</c:v>
                </c:pt>
                <c:pt idx="21">
                  <c:v>98977</c:v>
                </c:pt>
                <c:pt idx="22">
                  <c:v>101477</c:v>
                </c:pt>
                <c:pt idx="23">
                  <c:v>103977</c:v>
                </c:pt>
                <c:pt idx="24">
                  <c:v>106477</c:v>
                </c:pt>
                <c:pt idx="25">
                  <c:v>108977</c:v>
                </c:pt>
                <c:pt idx="26">
                  <c:v>111477</c:v>
                </c:pt>
                <c:pt idx="27">
                  <c:v>113977</c:v>
                </c:pt>
                <c:pt idx="28">
                  <c:v>116477</c:v>
                </c:pt>
                <c:pt idx="29">
                  <c:v>118977</c:v>
                </c:pt>
                <c:pt idx="30">
                  <c:v>121477</c:v>
                </c:pt>
                <c:pt idx="31">
                  <c:v>123977</c:v>
                </c:pt>
                <c:pt idx="32">
                  <c:v>126477</c:v>
                </c:pt>
                <c:pt idx="33">
                  <c:v>128988</c:v>
                </c:pt>
                <c:pt idx="34">
                  <c:v>131488</c:v>
                </c:pt>
                <c:pt idx="35">
                  <c:v>133988</c:v>
                </c:pt>
                <c:pt idx="36">
                  <c:v>136488</c:v>
                </c:pt>
                <c:pt idx="37">
                  <c:v>138988</c:v>
                </c:pt>
                <c:pt idx="38">
                  <c:v>141488</c:v>
                </c:pt>
                <c:pt idx="39">
                  <c:v>143988</c:v>
                </c:pt>
                <c:pt idx="40">
                  <c:v>146488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6-B749-AE73-86345C7914A9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11585</c:v>
                </c:pt>
                <c:pt idx="1">
                  <c:v>22887</c:v>
                </c:pt>
                <c:pt idx="2">
                  <c:v>34187</c:v>
                </c:pt>
                <c:pt idx="3">
                  <c:v>45487</c:v>
                </c:pt>
                <c:pt idx="4">
                  <c:v>56787</c:v>
                </c:pt>
                <c:pt idx="5">
                  <c:v>68087</c:v>
                </c:pt>
                <c:pt idx="6">
                  <c:v>79387</c:v>
                </c:pt>
                <c:pt idx="7">
                  <c:v>90687</c:v>
                </c:pt>
                <c:pt idx="8">
                  <c:v>101987</c:v>
                </c:pt>
                <c:pt idx="9">
                  <c:v>113287</c:v>
                </c:pt>
                <c:pt idx="10">
                  <c:v>124587</c:v>
                </c:pt>
                <c:pt idx="11">
                  <c:v>135887</c:v>
                </c:pt>
                <c:pt idx="12">
                  <c:v>147187</c:v>
                </c:pt>
                <c:pt idx="13">
                  <c:v>158487</c:v>
                </c:pt>
                <c:pt idx="14">
                  <c:v>169787</c:v>
                </c:pt>
                <c:pt idx="15">
                  <c:v>181087</c:v>
                </c:pt>
                <c:pt idx="16">
                  <c:v>192387</c:v>
                </c:pt>
                <c:pt idx="17">
                  <c:v>203687</c:v>
                </c:pt>
                <c:pt idx="18">
                  <c:v>214987</c:v>
                </c:pt>
                <c:pt idx="19">
                  <c:v>226287</c:v>
                </c:pt>
                <c:pt idx="20">
                  <c:v>237587</c:v>
                </c:pt>
                <c:pt idx="21">
                  <c:v>248887</c:v>
                </c:pt>
                <c:pt idx="22">
                  <c:v>260187</c:v>
                </c:pt>
                <c:pt idx="23">
                  <c:v>271487</c:v>
                </c:pt>
                <c:pt idx="24">
                  <c:v>282787</c:v>
                </c:pt>
                <c:pt idx="25">
                  <c:v>294087</c:v>
                </c:pt>
                <c:pt idx="26">
                  <c:v>305387</c:v>
                </c:pt>
                <c:pt idx="27">
                  <c:v>316687</c:v>
                </c:pt>
                <c:pt idx="28">
                  <c:v>327987</c:v>
                </c:pt>
                <c:pt idx="29">
                  <c:v>339287</c:v>
                </c:pt>
                <c:pt idx="30">
                  <c:v>350587</c:v>
                </c:pt>
                <c:pt idx="31">
                  <c:v>361887</c:v>
                </c:pt>
                <c:pt idx="32">
                  <c:v>373187</c:v>
                </c:pt>
                <c:pt idx="33">
                  <c:v>384487</c:v>
                </c:pt>
                <c:pt idx="34">
                  <c:v>395787</c:v>
                </c:pt>
                <c:pt idx="35">
                  <c:v>407087</c:v>
                </c:pt>
                <c:pt idx="36">
                  <c:v>418387</c:v>
                </c:pt>
                <c:pt idx="37">
                  <c:v>429687</c:v>
                </c:pt>
                <c:pt idx="38">
                  <c:v>440987</c:v>
                </c:pt>
                <c:pt idx="39">
                  <c:v>452287</c:v>
                </c:pt>
                <c:pt idx="40">
                  <c:v>463587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6-B749-AE73-86345C7914A9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6385</c:v>
                </c:pt>
                <c:pt idx="1">
                  <c:v>16201</c:v>
                </c:pt>
                <c:pt idx="2">
                  <c:v>27401</c:v>
                </c:pt>
                <c:pt idx="3">
                  <c:v>37234</c:v>
                </c:pt>
                <c:pt idx="4">
                  <c:v>48864</c:v>
                </c:pt>
                <c:pt idx="5">
                  <c:v>62354</c:v>
                </c:pt>
                <c:pt idx="6">
                  <c:v>74854</c:v>
                </c:pt>
                <c:pt idx="7">
                  <c:v>85557</c:v>
                </c:pt>
                <c:pt idx="8">
                  <c:v>100267</c:v>
                </c:pt>
                <c:pt idx="9">
                  <c:v>116837</c:v>
                </c:pt>
                <c:pt idx="10">
                  <c:v>127687</c:v>
                </c:pt>
                <c:pt idx="11">
                  <c:v>139477</c:v>
                </c:pt>
                <c:pt idx="12">
                  <c:v>155437</c:v>
                </c:pt>
                <c:pt idx="13">
                  <c:v>170647</c:v>
                </c:pt>
                <c:pt idx="14">
                  <c:v>186027</c:v>
                </c:pt>
                <c:pt idx="15">
                  <c:v>197827</c:v>
                </c:pt>
                <c:pt idx="16">
                  <c:v>215437</c:v>
                </c:pt>
                <c:pt idx="17">
                  <c:v>228417</c:v>
                </c:pt>
                <c:pt idx="18">
                  <c:v>243767</c:v>
                </c:pt>
                <c:pt idx="19">
                  <c:v>255987</c:v>
                </c:pt>
                <c:pt idx="20">
                  <c:v>271457</c:v>
                </c:pt>
                <c:pt idx="21">
                  <c:v>288667</c:v>
                </c:pt>
                <c:pt idx="22">
                  <c:v>303097</c:v>
                </c:pt>
                <c:pt idx="23">
                  <c:v>322007</c:v>
                </c:pt>
                <c:pt idx="24">
                  <c:v>335437</c:v>
                </c:pt>
                <c:pt idx="25">
                  <c:v>350107</c:v>
                </c:pt>
                <c:pt idx="26">
                  <c:v>368417</c:v>
                </c:pt>
                <c:pt idx="27">
                  <c:v>386777</c:v>
                </c:pt>
                <c:pt idx="28">
                  <c:v>399467</c:v>
                </c:pt>
                <c:pt idx="29">
                  <c:v>413617</c:v>
                </c:pt>
                <c:pt idx="30">
                  <c:v>430897</c:v>
                </c:pt>
                <c:pt idx="31">
                  <c:v>448917</c:v>
                </c:pt>
                <c:pt idx="32">
                  <c:v>462777</c:v>
                </c:pt>
                <c:pt idx="33">
                  <c:v>479137</c:v>
                </c:pt>
                <c:pt idx="34">
                  <c:v>496477</c:v>
                </c:pt>
                <c:pt idx="35">
                  <c:v>510917</c:v>
                </c:pt>
                <c:pt idx="36">
                  <c:v>530307</c:v>
                </c:pt>
                <c:pt idx="37">
                  <c:v>545277</c:v>
                </c:pt>
                <c:pt idx="38">
                  <c:v>561387</c:v>
                </c:pt>
                <c:pt idx="39">
                  <c:v>581717</c:v>
                </c:pt>
                <c:pt idx="40">
                  <c:v>602487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E6-B749-AE73-86345C7914A9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8149</c:v>
                </c:pt>
                <c:pt idx="1">
                  <c:v>19343</c:v>
                </c:pt>
                <c:pt idx="2">
                  <c:v>32105</c:v>
                </c:pt>
                <c:pt idx="3">
                  <c:v>48817</c:v>
                </c:pt>
                <c:pt idx="4">
                  <c:v>57521</c:v>
                </c:pt>
                <c:pt idx="5">
                  <c:v>74869</c:v>
                </c:pt>
                <c:pt idx="6">
                  <c:v>93305</c:v>
                </c:pt>
                <c:pt idx="7">
                  <c:v>116231</c:v>
                </c:pt>
                <c:pt idx="8">
                  <c:v>142559</c:v>
                </c:pt>
                <c:pt idx="9">
                  <c:v>136555</c:v>
                </c:pt>
                <c:pt idx="10">
                  <c:v>171713</c:v>
                </c:pt>
                <c:pt idx="11">
                  <c:v>188103</c:v>
                </c:pt>
                <c:pt idx="12">
                  <c:v>214803</c:v>
                </c:pt>
                <c:pt idx="13">
                  <c:v>212259</c:v>
                </c:pt>
                <c:pt idx="14">
                  <c:v>223007</c:v>
                </c:pt>
                <c:pt idx="15">
                  <c:v>286555</c:v>
                </c:pt>
                <c:pt idx="16">
                  <c:v>274101</c:v>
                </c:pt>
                <c:pt idx="17">
                  <c:v>326953</c:v>
                </c:pt>
                <c:pt idx="18">
                  <c:v>294067</c:v>
                </c:pt>
                <c:pt idx="19">
                  <c:v>335749</c:v>
                </c:pt>
                <c:pt idx="20">
                  <c:v>378097</c:v>
                </c:pt>
                <c:pt idx="21">
                  <c:v>378077</c:v>
                </c:pt>
                <c:pt idx="22">
                  <c:v>405071</c:v>
                </c:pt>
                <c:pt idx="23">
                  <c:v>437467</c:v>
                </c:pt>
                <c:pt idx="24">
                  <c:v>472915</c:v>
                </c:pt>
                <c:pt idx="25">
                  <c:v>495367</c:v>
                </c:pt>
                <c:pt idx="26">
                  <c:v>489775</c:v>
                </c:pt>
                <c:pt idx="27">
                  <c:v>507243</c:v>
                </c:pt>
                <c:pt idx="28">
                  <c:v>502333</c:v>
                </c:pt>
                <c:pt idx="29">
                  <c:v>558001</c:v>
                </c:pt>
                <c:pt idx="30">
                  <c:v>699425</c:v>
                </c:pt>
                <c:pt idx="31">
                  <c:v>691949</c:v>
                </c:pt>
                <c:pt idx="32">
                  <c:v>612903</c:v>
                </c:pt>
                <c:pt idx="33">
                  <c:v>625525</c:v>
                </c:pt>
                <c:pt idx="34">
                  <c:v>677831</c:v>
                </c:pt>
                <c:pt idx="35">
                  <c:v>766507</c:v>
                </c:pt>
                <c:pt idx="36">
                  <c:v>716981</c:v>
                </c:pt>
                <c:pt idx="37">
                  <c:v>687401</c:v>
                </c:pt>
                <c:pt idx="38">
                  <c:v>726579</c:v>
                </c:pt>
                <c:pt idx="39">
                  <c:v>746933</c:v>
                </c:pt>
                <c:pt idx="40">
                  <c:v>1266585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E6-B749-AE73-86345C7914A9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45219</c:v>
                </c:pt>
                <c:pt idx="1">
                  <c:v>183222</c:v>
                </c:pt>
                <c:pt idx="2">
                  <c:v>420086</c:v>
                </c:pt>
                <c:pt idx="3">
                  <c:v>745941</c:v>
                </c:pt>
                <c:pt idx="4">
                  <c:v>1171740</c:v>
                </c:pt>
                <c:pt idx="5">
                  <c:v>1692212</c:v>
                </c:pt>
                <c:pt idx="6">
                  <c:v>2299239</c:v>
                </c:pt>
                <c:pt idx="7">
                  <c:v>3011517</c:v>
                </c:pt>
                <c:pt idx="8">
                  <c:v>3788441</c:v>
                </c:pt>
                <c:pt idx="9">
                  <c:v>4708871</c:v>
                </c:pt>
                <c:pt idx="10">
                  <c:v>5668712</c:v>
                </c:pt>
                <c:pt idx="11">
                  <c:v>6738377</c:v>
                </c:pt>
                <c:pt idx="12">
                  <c:v>7979295</c:v>
                </c:pt>
                <c:pt idx="13">
                  <c:v>9249563</c:v>
                </c:pt>
                <c:pt idx="14">
                  <c:v>10631377</c:v>
                </c:pt>
                <c:pt idx="15">
                  <c:v>12129312</c:v>
                </c:pt>
                <c:pt idx="16">
                  <c:v>13749530</c:v>
                </c:pt>
                <c:pt idx="17">
                  <c:v>15389279</c:v>
                </c:pt>
                <c:pt idx="18">
                  <c:v>17080274</c:v>
                </c:pt>
                <c:pt idx="19">
                  <c:v>18982341</c:v>
                </c:pt>
                <c:pt idx="20">
                  <c:v>20972975</c:v>
                </c:pt>
                <c:pt idx="21">
                  <c:v>23024138</c:v>
                </c:pt>
                <c:pt idx="22">
                  <c:v>25092773</c:v>
                </c:pt>
                <c:pt idx="23">
                  <c:v>27301971</c:v>
                </c:pt>
                <c:pt idx="24">
                  <c:v>29710423</c:v>
                </c:pt>
                <c:pt idx="25">
                  <c:v>32027681</c:v>
                </c:pt>
                <c:pt idx="26">
                  <c:v>34649840</c:v>
                </c:pt>
                <c:pt idx="27">
                  <c:v>37304167</c:v>
                </c:pt>
                <c:pt idx="28">
                  <c:v>39999255</c:v>
                </c:pt>
                <c:pt idx="29">
                  <c:v>42749630</c:v>
                </c:pt>
                <c:pt idx="30">
                  <c:v>45685724</c:v>
                </c:pt>
                <c:pt idx="31">
                  <c:v>48596501</c:v>
                </c:pt>
                <c:pt idx="32">
                  <c:v>51711580</c:v>
                </c:pt>
                <c:pt idx="33">
                  <c:v>54931674</c:v>
                </c:pt>
                <c:pt idx="34">
                  <c:v>58226348</c:v>
                </c:pt>
                <c:pt idx="35">
                  <c:v>61560762</c:v>
                </c:pt>
                <c:pt idx="36">
                  <c:v>65088888</c:v>
                </c:pt>
                <c:pt idx="37">
                  <c:v>68599569</c:v>
                </c:pt>
                <c:pt idx="38">
                  <c:v>72309169</c:v>
                </c:pt>
                <c:pt idx="39">
                  <c:v>76069610</c:v>
                </c:pt>
                <c:pt idx="40">
                  <c:v>79863128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6-B749-AE73-86345C7914A9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13332</c:v>
                </c:pt>
                <c:pt idx="1">
                  <c:v>31695</c:v>
                </c:pt>
                <c:pt idx="2">
                  <c:v>52583</c:v>
                </c:pt>
                <c:pt idx="3">
                  <c:v>74113</c:v>
                </c:pt>
                <c:pt idx="4">
                  <c:v>96534</c:v>
                </c:pt>
                <c:pt idx="5">
                  <c:v>120462</c:v>
                </c:pt>
                <c:pt idx="6">
                  <c:v>144092</c:v>
                </c:pt>
                <c:pt idx="7">
                  <c:v>169666</c:v>
                </c:pt>
                <c:pt idx="8">
                  <c:v>194086</c:v>
                </c:pt>
                <c:pt idx="9">
                  <c:v>218594</c:v>
                </c:pt>
                <c:pt idx="10">
                  <c:v>245577</c:v>
                </c:pt>
                <c:pt idx="11">
                  <c:v>272238</c:v>
                </c:pt>
                <c:pt idx="12">
                  <c:v>299510</c:v>
                </c:pt>
                <c:pt idx="13">
                  <c:v>325414</c:v>
                </c:pt>
                <c:pt idx="14">
                  <c:v>352539</c:v>
                </c:pt>
                <c:pt idx="15">
                  <c:v>380453</c:v>
                </c:pt>
                <c:pt idx="16">
                  <c:v>407872</c:v>
                </c:pt>
                <c:pt idx="17">
                  <c:v>435678</c:v>
                </c:pt>
                <c:pt idx="18">
                  <c:v>462891</c:v>
                </c:pt>
                <c:pt idx="19">
                  <c:v>490542</c:v>
                </c:pt>
                <c:pt idx="20">
                  <c:v>520161</c:v>
                </c:pt>
                <c:pt idx="21">
                  <c:v>548968</c:v>
                </c:pt>
                <c:pt idx="22">
                  <c:v>577818</c:v>
                </c:pt>
                <c:pt idx="23">
                  <c:v>607348</c:v>
                </c:pt>
                <c:pt idx="24">
                  <c:v>637022</c:v>
                </c:pt>
                <c:pt idx="25">
                  <c:v>665523</c:v>
                </c:pt>
                <c:pt idx="26">
                  <c:v>696179</c:v>
                </c:pt>
                <c:pt idx="27">
                  <c:v>725768</c:v>
                </c:pt>
                <c:pt idx="28">
                  <c:v>754636</c:v>
                </c:pt>
                <c:pt idx="29">
                  <c:v>784705</c:v>
                </c:pt>
                <c:pt idx="30">
                  <c:v>814794</c:v>
                </c:pt>
                <c:pt idx="31">
                  <c:v>846334</c:v>
                </c:pt>
                <c:pt idx="32">
                  <c:v>875302</c:v>
                </c:pt>
                <c:pt idx="33">
                  <c:v>904654</c:v>
                </c:pt>
                <c:pt idx="34">
                  <c:v>935682</c:v>
                </c:pt>
                <c:pt idx="35">
                  <c:v>965460</c:v>
                </c:pt>
                <c:pt idx="36">
                  <c:v>996150</c:v>
                </c:pt>
                <c:pt idx="37">
                  <c:v>1026814</c:v>
                </c:pt>
                <c:pt idx="38">
                  <c:v>1057440</c:v>
                </c:pt>
                <c:pt idx="39">
                  <c:v>1088203</c:v>
                </c:pt>
                <c:pt idx="40">
                  <c:v>1118874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E6-B749-AE73-86345C7914A9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10049</c:v>
                </c:pt>
                <c:pt idx="1">
                  <c:v>41801</c:v>
                </c:pt>
                <c:pt idx="2">
                  <c:v>89301</c:v>
                </c:pt>
                <c:pt idx="3">
                  <c:v>159781</c:v>
                </c:pt>
                <c:pt idx="4">
                  <c:v>245881</c:v>
                </c:pt>
                <c:pt idx="5">
                  <c:v>357189</c:v>
                </c:pt>
                <c:pt idx="6">
                  <c:v>484753</c:v>
                </c:pt>
                <c:pt idx="7">
                  <c:v>626973</c:v>
                </c:pt>
                <c:pt idx="8">
                  <c:v>793053</c:v>
                </c:pt>
                <c:pt idx="9">
                  <c:v>993117</c:v>
                </c:pt>
                <c:pt idx="10">
                  <c:v>1180001</c:v>
                </c:pt>
                <c:pt idx="11">
                  <c:v>1413773</c:v>
                </c:pt>
                <c:pt idx="12">
                  <c:v>1693381</c:v>
                </c:pt>
                <c:pt idx="13">
                  <c:v>1952049</c:v>
                </c:pt>
                <c:pt idx="14">
                  <c:v>2249917</c:v>
                </c:pt>
                <c:pt idx="15">
                  <c:v>2567197</c:v>
                </c:pt>
                <c:pt idx="16">
                  <c:v>2933625</c:v>
                </c:pt>
                <c:pt idx="17">
                  <c:v>3289501</c:v>
                </c:pt>
                <c:pt idx="18">
                  <c:v>3656605</c:v>
                </c:pt>
                <c:pt idx="19">
                  <c:v>4033621</c:v>
                </c:pt>
                <c:pt idx="20">
                  <c:v>4462453</c:v>
                </c:pt>
                <c:pt idx="21">
                  <c:v>4900241</c:v>
                </c:pt>
                <c:pt idx="22">
                  <c:v>5350773</c:v>
                </c:pt>
                <c:pt idx="23">
                  <c:v>5805049</c:v>
                </c:pt>
                <c:pt idx="24">
                  <c:v>6315377</c:v>
                </c:pt>
                <c:pt idx="25">
                  <c:v>6813985</c:v>
                </c:pt>
                <c:pt idx="26">
                  <c:v>7367017</c:v>
                </c:pt>
                <c:pt idx="27">
                  <c:v>7954593</c:v>
                </c:pt>
                <c:pt idx="28">
                  <c:v>8504773</c:v>
                </c:pt>
                <c:pt idx="29">
                  <c:v>9092805</c:v>
                </c:pt>
                <c:pt idx="30">
                  <c:v>9735401</c:v>
                </c:pt>
                <c:pt idx="31">
                  <c:v>10355761</c:v>
                </c:pt>
                <c:pt idx="32">
                  <c:v>10950933</c:v>
                </c:pt>
                <c:pt idx="33">
                  <c:v>11672041</c:v>
                </c:pt>
                <c:pt idx="34">
                  <c:v>12319529</c:v>
                </c:pt>
                <c:pt idx="35">
                  <c:v>13012921</c:v>
                </c:pt>
                <c:pt idx="36">
                  <c:v>13820777</c:v>
                </c:pt>
                <c:pt idx="37">
                  <c:v>14619505</c:v>
                </c:pt>
                <c:pt idx="38">
                  <c:v>15349473</c:v>
                </c:pt>
                <c:pt idx="39">
                  <c:v>16142473</c:v>
                </c:pt>
                <c:pt idx="40">
                  <c:v>17010881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E6-B749-AE73-86345C7914A9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6210</c:v>
                </c:pt>
                <c:pt idx="1">
                  <c:v>13278</c:v>
                </c:pt>
                <c:pt idx="2">
                  <c:v>22192</c:v>
                </c:pt>
                <c:pt idx="3">
                  <c:v>32839</c:v>
                </c:pt>
                <c:pt idx="4">
                  <c:v>41924</c:v>
                </c:pt>
                <c:pt idx="5">
                  <c:v>53723</c:v>
                </c:pt>
                <c:pt idx="6">
                  <c:v>57393</c:v>
                </c:pt>
                <c:pt idx="7">
                  <c:v>70867</c:v>
                </c:pt>
                <c:pt idx="8">
                  <c:v>78400</c:v>
                </c:pt>
                <c:pt idx="9">
                  <c:v>91518</c:v>
                </c:pt>
                <c:pt idx="10">
                  <c:v>140273</c:v>
                </c:pt>
                <c:pt idx="11">
                  <c:v>116257</c:v>
                </c:pt>
                <c:pt idx="12">
                  <c:v>121920</c:v>
                </c:pt>
                <c:pt idx="13">
                  <c:v>142465</c:v>
                </c:pt>
                <c:pt idx="14">
                  <c:v>157070</c:v>
                </c:pt>
                <c:pt idx="15">
                  <c:v>165784</c:v>
                </c:pt>
                <c:pt idx="16">
                  <c:v>181457</c:v>
                </c:pt>
                <c:pt idx="17">
                  <c:v>213461</c:v>
                </c:pt>
                <c:pt idx="18">
                  <c:v>222883</c:v>
                </c:pt>
                <c:pt idx="19">
                  <c:v>212569</c:v>
                </c:pt>
                <c:pt idx="20">
                  <c:v>243992</c:v>
                </c:pt>
                <c:pt idx="21">
                  <c:v>243077</c:v>
                </c:pt>
                <c:pt idx="22">
                  <c:v>251516</c:v>
                </c:pt>
                <c:pt idx="23">
                  <c:v>257721</c:v>
                </c:pt>
                <c:pt idx="24">
                  <c:v>300749</c:v>
                </c:pt>
                <c:pt idx="25">
                  <c:v>307024</c:v>
                </c:pt>
                <c:pt idx="26">
                  <c:v>287013</c:v>
                </c:pt>
                <c:pt idx="27">
                  <c:v>311518</c:v>
                </c:pt>
                <c:pt idx="28">
                  <c:v>293727</c:v>
                </c:pt>
                <c:pt idx="29">
                  <c:v>335220</c:v>
                </c:pt>
                <c:pt idx="30">
                  <c:v>336882</c:v>
                </c:pt>
                <c:pt idx="31">
                  <c:v>435846</c:v>
                </c:pt>
                <c:pt idx="32">
                  <c:v>390206</c:v>
                </c:pt>
                <c:pt idx="33">
                  <c:v>364486</c:v>
                </c:pt>
                <c:pt idx="34">
                  <c:v>412564</c:v>
                </c:pt>
                <c:pt idx="35">
                  <c:v>402870</c:v>
                </c:pt>
                <c:pt idx="36">
                  <c:v>449223</c:v>
                </c:pt>
                <c:pt idx="37">
                  <c:v>439594</c:v>
                </c:pt>
                <c:pt idx="38">
                  <c:v>469851</c:v>
                </c:pt>
                <c:pt idx="39">
                  <c:v>476121</c:v>
                </c:pt>
                <c:pt idx="40">
                  <c:v>443287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E6-B749-AE73-86345C7914A9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3969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E6-B749-AE73-86345C79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710895"/>
        <c:axId val="856703503"/>
      </c:lineChart>
      <c:catAx>
        <c:axId val="8567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6703503"/>
        <c:crosses val="autoZero"/>
        <c:auto val="1"/>
        <c:lblAlgn val="ctr"/>
        <c:lblOffset val="100"/>
        <c:noMultiLvlLbl val="0"/>
      </c:catAx>
      <c:valAx>
        <c:axId val="8567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67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 порядке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59994</c:v>
                </c:pt>
                <c:pt idx="1">
                  <c:v>239994</c:v>
                </c:pt>
                <c:pt idx="2">
                  <c:v>539994</c:v>
                </c:pt>
                <c:pt idx="3">
                  <c:v>959994</c:v>
                </c:pt>
                <c:pt idx="4">
                  <c:v>1499994</c:v>
                </c:pt>
                <c:pt idx="5">
                  <c:v>2159994</c:v>
                </c:pt>
                <c:pt idx="6">
                  <c:v>2939994</c:v>
                </c:pt>
                <c:pt idx="7">
                  <c:v>3839994</c:v>
                </c:pt>
                <c:pt idx="8">
                  <c:v>4859994</c:v>
                </c:pt>
                <c:pt idx="9">
                  <c:v>5999994</c:v>
                </c:pt>
                <c:pt idx="10">
                  <c:v>7259994</c:v>
                </c:pt>
                <c:pt idx="11">
                  <c:v>8639994</c:v>
                </c:pt>
                <c:pt idx="12">
                  <c:v>10139994</c:v>
                </c:pt>
                <c:pt idx="13">
                  <c:v>11759994</c:v>
                </c:pt>
                <c:pt idx="14">
                  <c:v>13499994</c:v>
                </c:pt>
                <c:pt idx="15">
                  <c:v>15359994</c:v>
                </c:pt>
                <c:pt idx="16">
                  <c:v>17339994</c:v>
                </c:pt>
                <c:pt idx="17">
                  <c:v>19439994</c:v>
                </c:pt>
                <c:pt idx="18">
                  <c:v>21659994</c:v>
                </c:pt>
                <c:pt idx="19">
                  <c:v>23999994</c:v>
                </c:pt>
                <c:pt idx="20">
                  <c:v>26459994</c:v>
                </c:pt>
                <c:pt idx="21">
                  <c:v>29039994</c:v>
                </c:pt>
                <c:pt idx="22">
                  <c:v>31739994</c:v>
                </c:pt>
                <c:pt idx="23">
                  <c:v>34559994</c:v>
                </c:pt>
                <c:pt idx="24">
                  <c:v>37499994</c:v>
                </c:pt>
                <c:pt idx="25">
                  <c:v>40559994</c:v>
                </c:pt>
                <c:pt idx="26">
                  <c:v>43739994</c:v>
                </c:pt>
                <c:pt idx="27">
                  <c:v>47039994</c:v>
                </c:pt>
                <c:pt idx="28">
                  <c:v>50459994</c:v>
                </c:pt>
                <c:pt idx="29">
                  <c:v>53999994</c:v>
                </c:pt>
                <c:pt idx="30">
                  <c:v>57659994</c:v>
                </c:pt>
                <c:pt idx="31">
                  <c:v>61439994</c:v>
                </c:pt>
                <c:pt idx="32">
                  <c:v>65339994</c:v>
                </c:pt>
                <c:pt idx="33">
                  <c:v>69359994</c:v>
                </c:pt>
                <c:pt idx="34">
                  <c:v>73499994</c:v>
                </c:pt>
                <c:pt idx="35">
                  <c:v>77759994</c:v>
                </c:pt>
                <c:pt idx="36">
                  <c:v>82139994</c:v>
                </c:pt>
                <c:pt idx="37">
                  <c:v>86639994</c:v>
                </c:pt>
                <c:pt idx="38">
                  <c:v>91259994</c:v>
                </c:pt>
                <c:pt idx="39">
                  <c:v>95999994</c:v>
                </c:pt>
                <c:pt idx="40">
                  <c:v>100859994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E-2141-B6FE-709E7CE6BD8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40491</c:v>
                </c:pt>
                <c:pt idx="1">
                  <c:v>160991</c:v>
                </c:pt>
                <c:pt idx="2">
                  <c:v>361491</c:v>
                </c:pt>
                <c:pt idx="3">
                  <c:v>641991</c:v>
                </c:pt>
                <c:pt idx="4">
                  <c:v>1002491</c:v>
                </c:pt>
                <c:pt idx="5">
                  <c:v>1442991</c:v>
                </c:pt>
                <c:pt idx="6">
                  <c:v>1963491</c:v>
                </c:pt>
                <c:pt idx="7">
                  <c:v>2563991</c:v>
                </c:pt>
                <c:pt idx="8">
                  <c:v>3244491</c:v>
                </c:pt>
                <c:pt idx="9">
                  <c:v>4004991</c:v>
                </c:pt>
                <c:pt idx="10">
                  <c:v>4845491</c:v>
                </c:pt>
                <c:pt idx="11">
                  <c:v>5765991</c:v>
                </c:pt>
                <c:pt idx="12">
                  <c:v>6766491</c:v>
                </c:pt>
                <c:pt idx="13">
                  <c:v>7846991</c:v>
                </c:pt>
                <c:pt idx="14">
                  <c:v>9007491</c:v>
                </c:pt>
                <c:pt idx="15">
                  <c:v>10247991</c:v>
                </c:pt>
                <c:pt idx="16">
                  <c:v>11568491</c:v>
                </c:pt>
                <c:pt idx="17">
                  <c:v>12968991</c:v>
                </c:pt>
                <c:pt idx="18">
                  <c:v>14449491</c:v>
                </c:pt>
                <c:pt idx="19">
                  <c:v>16009991</c:v>
                </c:pt>
                <c:pt idx="20">
                  <c:v>17650491</c:v>
                </c:pt>
                <c:pt idx="21">
                  <c:v>19370991</c:v>
                </c:pt>
                <c:pt idx="22">
                  <c:v>21171491</c:v>
                </c:pt>
                <c:pt idx="23">
                  <c:v>23051991</c:v>
                </c:pt>
                <c:pt idx="24">
                  <c:v>25012491</c:v>
                </c:pt>
                <c:pt idx="25">
                  <c:v>27052991</c:v>
                </c:pt>
                <c:pt idx="26">
                  <c:v>29173491</c:v>
                </c:pt>
                <c:pt idx="27">
                  <c:v>31373991</c:v>
                </c:pt>
                <c:pt idx="28">
                  <c:v>33654491</c:v>
                </c:pt>
                <c:pt idx="29">
                  <c:v>36014991</c:v>
                </c:pt>
                <c:pt idx="30">
                  <c:v>38455491</c:v>
                </c:pt>
                <c:pt idx="31">
                  <c:v>40975991</c:v>
                </c:pt>
                <c:pt idx="32">
                  <c:v>43576491</c:v>
                </c:pt>
                <c:pt idx="33">
                  <c:v>46256991</c:v>
                </c:pt>
                <c:pt idx="34">
                  <c:v>49017491</c:v>
                </c:pt>
                <c:pt idx="35">
                  <c:v>51857991</c:v>
                </c:pt>
                <c:pt idx="36">
                  <c:v>54778491</c:v>
                </c:pt>
                <c:pt idx="37">
                  <c:v>57778991</c:v>
                </c:pt>
                <c:pt idx="38">
                  <c:v>60859491</c:v>
                </c:pt>
                <c:pt idx="39">
                  <c:v>64019991</c:v>
                </c:pt>
                <c:pt idx="40">
                  <c:v>67260491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E-2141-B6FE-709E7CE6BD8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54846</c:v>
                </c:pt>
                <c:pt idx="1">
                  <c:v>219696</c:v>
                </c:pt>
                <c:pt idx="2">
                  <c:v>494546</c:v>
                </c:pt>
                <c:pt idx="3">
                  <c:v>879396</c:v>
                </c:pt>
                <c:pt idx="4">
                  <c:v>1374246</c:v>
                </c:pt>
                <c:pt idx="5">
                  <c:v>1979096</c:v>
                </c:pt>
                <c:pt idx="6">
                  <c:v>2693946</c:v>
                </c:pt>
                <c:pt idx="7">
                  <c:v>3518796</c:v>
                </c:pt>
                <c:pt idx="8">
                  <c:v>4453646</c:v>
                </c:pt>
                <c:pt idx="9">
                  <c:v>5498496</c:v>
                </c:pt>
                <c:pt idx="10">
                  <c:v>6653346</c:v>
                </c:pt>
                <c:pt idx="11">
                  <c:v>7918196</c:v>
                </c:pt>
                <c:pt idx="12">
                  <c:v>9293046</c:v>
                </c:pt>
                <c:pt idx="13">
                  <c:v>10777896</c:v>
                </c:pt>
                <c:pt idx="14">
                  <c:v>12372746</c:v>
                </c:pt>
                <c:pt idx="15">
                  <c:v>14077596</c:v>
                </c:pt>
                <c:pt idx="16">
                  <c:v>15892446</c:v>
                </c:pt>
                <c:pt idx="17">
                  <c:v>17817296</c:v>
                </c:pt>
                <c:pt idx="18">
                  <c:v>19852146</c:v>
                </c:pt>
                <c:pt idx="19">
                  <c:v>21996996</c:v>
                </c:pt>
                <c:pt idx="20">
                  <c:v>24251846</c:v>
                </c:pt>
                <c:pt idx="21">
                  <c:v>26616696</c:v>
                </c:pt>
                <c:pt idx="22">
                  <c:v>29091546</c:v>
                </c:pt>
                <c:pt idx="23">
                  <c:v>31676396</c:v>
                </c:pt>
                <c:pt idx="24">
                  <c:v>34371246</c:v>
                </c:pt>
                <c:pt idx="25">
                  <c:v>37176096</c:v>
                </c:pt>
                <c:pt idx="26">
                  <c:v>40090946</c:v>
                </c:pt>
                <c:pt idx="27">
                  <c:v>43115796</c:v>
                </c:pt>
                <c:pt idx="28">
                  <c:v>46250646</c:v>
                </c:pt>
                <c:pt idx="29">
                  <c:v>49495496</c:v>
                </c:pt>
                <c:pt idx="30">
                  <c:v>52850346</c:v>
                </c:pt>
                <c:pt idx="31">
                  <c:v>56315196</c:v>
                </c:pt>
                <c:pt idx="32">
                  <c:v>59890046</c:v>
                </c:pt>
                <c:pt idx="33">
                  <c:v>63574896</c:v>
                </c:pt>
                <c:pt idx="34">
                  <c:v>67369746</c:v>
                </c:pt>
                <c:pt idx="35">
                  <c:v>71274596</c:v>
                </c:pt>
                <c:pt idx="36">
                  <c:v>75289446</c:v>
                </c:pt>
                <c:pt idx="37">
                  <c:v>79414296</c:v>
                </c:pt>
                <c:pt idx="38">
                  <c:v>83649146</c:v>
                </c:pt>
                <c:pt idx="39">
                  <c:v>87993996</c:v>
                </c:pt>
                <c:pt idx="40">
                  <c:v>92448846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E-2141-B6FE-709E7CE6BD8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23044</c:v>
                </c:pt>
                <c:pt idx="1">
                  <c:v>91094</c:v>
                </c:pt>
                <c:pt idx="2">
                  <c:v>204144</c:v>
                </c:pt>
                <c:pt idx="3">
                  <c:v>362194</c:v>
                </c:pt>
                <c:pt idx="4">
                  <c:v>565244</c:v>
                </c:pt>
                <c:pt idx="5">
                  <c:v>813294</c:v>
                </c:pt>
                <c:pt idx="6">
                  <c:v>1106344</c:v>
                </c:pt>
                <c:pt idx="7">
                  <c:v>1444394</c:v>
                </c:pt>
                <c:pt idx="8">
                  <c:v>1827444</c:v>
                </c:pt>
                <c:pt idx="9">
                  <c:v>2255494</c:v>
                </c:pt>
                <c:pt idx="10">
                  <c:v>2728544</c:v>
                </c:pt>
                <c:pt idx="11">
                  <c:v>3246594</c:v>
                </c:pt>
                <c:pt idx="12">
                  <c:v>3809644</c:v>
                </c:pt>
                <c:pt idx="13">
                  <c:v>4417694</c:v>
                </c:pt>
                <c:pt idx="14">
                  <c:v>5070744</c:v>
                </c:pt>
                <c:pt idx="15">
                  <c:v>5768794</c:v>
                </c:pt>
                <c:pt idx="16">
                  <c:v>6511844</c:v>
                </c:pt>
                <c:pt idx="17">
                  <c:v>7299894</c:v>
                </c:pt>
                <c:pt idx="18">
                  <c:v>8132944</c:v>
                </c:pt>
                <c:pt idx="19">
                  <c:v>9010994</c:v>
                </c:pt>
                <c:pt idx="20">
                  <c:v>9934044</c:v>
                </c:pt>
                <c:pt idx="21">
                  <c:v>10902094</c:v>
                </c:pt>
                <c:pt idx="22">
                  <c:v>11915144</c:v>
                </c:pt>
                <c:pt idx="23">
                  <c:v>12973194</c:v>
                </c:pt>
                <c:pt idx="24">
                  <c:v>14076244</c:v>
                </c:pt>
                <c:pt idx="25">
                  <c:v>15224294</c:v>
                </c:pt>
                <c:pt idx="26">
                  <c:v>16417344</c:v>
                </c:pt>
                <c:pt idx="27">
                  <c:v>17655394</c:v>
                </c:pt>
                <c:pt idx="28">
                  <c:v>18938444</c:v>
                </c:pt>
                <c:pt idx="29">
                  <c:v>20266494</c:v>
                </c:pt>
                <c:pt idx="30">
                  <c:v>21639544</c:v>
                </c:pt>
                <c:pt idx="31">
                  <c:v>23057594</c:v>
                </c:pt>
                <c:pt idx="32">
                  <c:v>24520644</c:v>
                </c:pt>
                <c:pt idx="33">
                  <c:v>26028694</c:v>
                </c:pt>
                <c:pt idx="34">
                  <c:v>27581744</c:v>
                </c:pt>
                <c:pt idx="35">
                  <c:v>29179794</c:v>
                </c:pt>
                <c:pt idx="36">
                  <c:v>30822844</c:v>
                </c:pt>
                <c:pt idx="37">
                  <c:v>32510894</c:v>
                </c:pt>
                <c:pt idx="38">
                  <c:v>34243944</c:v>
                </c:pt>
                <c:pt idx="39">
                  <c:v>36021994</c:v>
                </c:pt>
                <c:pt idx="40">
                  <c:v>37845044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E-2141-B6FE-709E7CE6BD8E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3599</c:v>
                </c:pt>
                <c:pt idx="1">
                  <c:v>7199</c:v>
                </c:pt>
                <c:pt idx="2">
                  <c:v>10799</c:v>
                </c:pt>
                <c:pt idx="3">
                  <c:v>14399</c:v>
                </c:pt>
                <c:pt idx="4">
                  <c:v>17999</c:v>
                </c:pt>
                <c:pt idx="5">
                  <c:v>21599</c:v>
                </c:pt>
                <c:pt idx="6">
                  <c:v>25199</c:v>
                </c:pt>
                <c:pt idx="7">
                  <c:v>28799</c:v>
                </c:pt>
                <c:pt idx="8">
                  <c:v>32399</c:v>
                </c:pt>
                <c:pt idx="9">
                  <c:v>35999</c:v>
                </c:pt>
                <c:pt idx="10">
                  <c:v>39599</c:v>
                </c:pt>
                <c:pt idx="11">
                  <c:v>43199</c:v>
                </c:pt>
                <c:pt idx="12">
                  <c:v>46799</c:v>
                </c:pt>
                <c:pt idx="13">
                  <c:v>50399</c:v>
                </c:pt>
                <c:pt idx="14">
                  <c:v>53999</c:v>
                </c:pt>
                <c:pt idx="15">
                  <c:v>57599</c:v>
                </c:pt>
                <c:pt idx="16">
                  <c:v>61199</c:v>
                </c:pt>
                <c:pt idx="17">
                  <c:v>64799</c:v>
                </c:pt>
                <c:pt idx="18">
                  <c:v>68399</c:v>
                </c:pt>
                <c:pt idx="19">
                  <c:v>71999</c:v>
                </c:pt>
                <c:pt idx="20">
                  <c:v>75599</c:v>
                </c:pt>
                <c:pt idx="21">
                  <c:v>79199</c:v>
                </c:pt>
                <c:pt idx="22">
                  <c:v>82799</c:v>
                </c:pt>
                <c:pt idx="23">
                  <c:v>86399</c:v>
                </c:pt>
                <c:pt idx="24">
                  <c:v>89999</c:v>
                </c:pt>
                <c:pt idx="25">
                  <c:v>93599</c:v>
                </c:pt>
                <c:pt idx="26">
                  <c:v>97199</c:v>
                </c:pt>
                <c:pt idx="27">
                  <c:v>100799</c:v>
                </c:pt>
                <c:pt idx="28">
                  <c:v>104399</c:v>
                </c:pt>
                <c:pt idx="29">
                  <c:v>107999</c:v>
                </c:pt>
                <c:pt idx="30">
                  <c:v>111599</c:v>
                </c:pt>
                <c:pt idx="31">
                  <c:v>115199</c:v>
                </c:pt>
                <c:pt idx="32">
                  <c:v>118799</c:v>
                </c:pt>
                <c:pt idx="33">
                  <c:v>122399</c:v>
                </c:pt>
                <c:pt idx="34">
                  <c:v>125999</c:v>
                </c:pt>
                <c:pt idx="35">
                  <c:v>129599</c:v>
                </c:pt>
                <c:pt idx="36">
                  <c:v>133199</c:v>
                </c:pt>
                <c:pt idx="37">
                  <c:v>136799</c:v>
                </c:pt>
                <c:pt idx="38">
                  <c:v>140399</c:v>
                </c:pt>
                <c:pt idx="39">
                  <c:v>143999</c:v>
                </c:pt>
                <c:pt idx="40">
                  <c:v>147599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E-2141-B6FE-709E7CE6BD8E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11577</c:v>
                </c:pt>
                <c:pt idx="1">
                  <c:v>22877</c:v>
                </c:pt>
                <c:pt idx="2">
                  <c:v>34177</c:v>
                </c:pt>
                <c:pt idx="3">
                  <c:v>45477</c:v>
                </c:pt>
                <c:pt idx="4">
                  <c:v>56777</c:v>
                </c:pt>
                <c:pt idx="5">
                  <c:v>68077</c:v>
                </c:pt>
                <c:pt idx="6">
                  <c:v>79377</c:v>
                </c:pt>
                <c:pt idx="7">
                  <c:v>90677</c:v>
                </c:pt>
                <c:pt idx="8">
                  <c:v>101977</c:v>
                </c:pt>
                <c:pt idx="9">
                  <c:v>113277</c:v>
                </c:pt>
                <c:pt idx="10">
                  <c:v>124577</c:v>
                </c:pt>
                <c:pt idx="11">
                  <c:v>135877</c:v>
                </c:pt>
                <c:pt idx="12">
                  <c:v>147177</c:v>
                </c:pt>
                <c:pt idx="13">
                  <c:v>158477</c:v>
                </c:pt>
                <c:pt idx="14">
                  <c:v>169777</c:v>
                </c:pt>
                <c:pt idx="15">
                  <c:v>181077</c:v>
                </c:pt>
                <c:pt idx="16">
                  <c:v>192377</c:v>
                </c:pt>
                <c:pt idx="17">
                  <c:v>203677</c:v>
                </c:pt>
                <c:pt idx="18">
                  <c:v>214977</c:v>
                </c:pt>
                <c:pt idx="19">
                  <c:v>226277</c:v>
                </c:pt>
                <c:pt idx="20">
                  <c:v>237577</c:v>
                </c:pt>
                <c:pt idx="21">
                  <c:v>248877</c:v>
                </c:pt>
                <c:pt idx="22">
                  <c:v>260177</c:v>
                </c:pt>
                <c:pt idx="23">
                  <c:v>271477</c:v>
                </c:pt>
                <c:pt idx="24">
                  <c:v>282777</c:v>
                </c:pt>
                <c:pt idx="25">
                  <c:v>294077</c:v>
                </c:pt>
                <c:pt idx="26">
                  <c:v>305377</c:v>
                </c:pt>
                <c:pt idx="27">
                  <c:v>316677</c:v>
                </c:pt>
                <c:pt idx="28">
                  <c:v>327977</c:v>
                </c:pt>
                <c:pt idx="29">
                  <c:v>339277</c:v>
                </c:pt>
                <c:pt idx="30">
                  <c:v>350577</c:v>
                </c:pt>
                <c:pt idx="31">
                  <c:v>361877</c:v>
                </c:pt>
                <c:pt idx="32">
                  <c:v>373177</c:v>
                </c:pt>
                <c:pt idx="33">
                  <c:v>384477</c:v>
                </c:pt>
                <c:pt idx="34">
                  <c:v>395777</c:v>
                </c:pt>
                <c:pt idx="35">
                  <c:v>407077</c:v>
                </c:pt>
                <c:pt idx="36">
                  <c:v>418377</c:v>
                </c:pt>
                <c:pt idx="37">
                  <c:v>429677</c:v>
                </c:pt>
                <c:pt idx="38">
                  <c:v>440977</c:v>
                </c:pt>
                <c:pt idx="39">
                  <c:v>452277</c:v>
                </c:pt>
                <c:pt idx="40">
                  <c:v>463577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E-2141-B6FE-709E7CE6BD8E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5385</c:v>
                </c:pt>
                <c:pt idx="1">
                  <c:v>11821</c:v>
                </c:pt>
                <c:pt idx="2">
                  <c:v>19281</c:v>
                </c:pt>
                <c:pt idx="3">
                  <c:v>26474</c:v>
                </c:pt>
                <c:pt idx="4">
                  <c:v>36554</c:v>
                </c:pt>
                <c:pt idx="5">
                  <c:v>45614</c:v>
                </c:pt>
                <c:pt idx="6">
                  <c:v>53654</c:v>
                </c:pt>
                <c:pt idx="7">
                  <c:v>61267</c:v>
                </c:pt>
                <c:pt idx="8">
                  <c:v>70167</c:v>
                </c:pt>
                <c:pt idx="9">
                  <c:v>78307</c:v>
                </c:pt>
                <c:pt idx="10">
                  <c:v>88007</c:v>
                </c:pt>
                <c:pt idx="11">
                  <c:v>96687</c:v>
                </c:pt>
                <c:pt idx="12">
                  <c:v>115787</c:v>
                </c:pt>
                <c:pt idx="13">
                  <c:v>119427</c:v>
                </c:pt>
                <c:pt idx="14">
                  <c:v>131607</c:v>
                </c:pt>
                <c:pt idx="15">
                  <c:v>133967</c:v>
                </c:pt>
                <c:pt idx="16">
                  <c:v>151907</c:v>
                </c:pt>
                <c:pt idx="17">
                  <c:v>154967</c:v>
                </c:pt>
                <c:pt idx="18">
                  <c:v>171247</c:v>
                </c:pt>
                <c:pt idx="19">
                  <c:v>187527</c:v>
                </c:pt>
                <c:pt idx="20">
                  <c:v>195887</c:v>
                </c:pt>
                <c:pt idx="21">
                  <c:v>207447</c:v>
                </c:pt>
                <c:pt idx="22">
                  <c:v>212147</c:v>
                </c:pt>
                <c:pt idx="23">
                  <c:v>223267</c:v>
                </c:pt>
                <c:pt idx="24">
                  <c:v>234247</c:v>
                </c:pt>
                <c:pt idx="25">
                  <c:v>245007</c:v>
                </c:pt>
                <c:pt idx="26">
                  <c:v>272007</c:v>
                </c:pt>
                <c:pt idx="27">
                  <c:v>273687</c:v>
                </c:pt>
                <c:pt idx="28">
                  <c:v>296287</c:v>
                </c:pt>
                <c:pt idx="29">
                  <c:v>289487</c:v>
                </c:pt>
                <c:pt idx="30">
                  <c:v>311807</c:v>
                </c:pt>
                <c:pt idx="31">
                  <c:v>312427</c:v>
                </c:pt>
                <c:pt idx="32">
                  <c:v>335167</c:v>
                </c:pt>
                <c:pt idx="33">
                  <c:v>359767</c:v>
                </c:pt>
                <c:pt idx="34">
                  <c:v>366967</c:v>
                </c:pt>
                <c:pt idx="35">
                  <c:v>380467</c:v>
                </c:pt>
                <c:pt idx="36">
                  <c:v>383267</c:v>
                </c:pt>
                <c:pt idx="37">
                  <c:v>397107</c:v>
                </c:pt>
                <c:pt idx="38">
                  <c:v>406547</c:v>
                </c:pt>
                <c:pt idx="39">
                  <c:v>417147</c:v>
                </c:pt>
                <c:pt idx="40">
                  <c:v>466447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E-2141-B6FE-709E7CE6BD8E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6649</c:v>
                </c:pt>
                <c:pt idx="1">
                  <c:v>15853</c:v>
                </c:pt>
                <c:pt idx="2">
                  <c:v>26865</c:v>
                </c:pt>
                <c:pt idx="3">
                  <c:v>36857</c:v>
                </c:pt>
                <c:pt idx="4">
                  <c:v>49081</c:v>
                </c:pt>
                <c:pt idx="5">
                  <c:v>61469</c:v>
                </c:pt>
                <c:pt idx="6">
                  <c:v>74085</c:v>
                </c:pt>
                <c:pt idx="7">
                  <c:v>84061</c:v>
                </c:pt>
                <c:pt idx="8">
                  <c:v>99469</c:v>
                </c:pt>
                <c:pt idx="9">
                  <c:v>111085</c:v>
                </c:pt>
                <c:pt idx="10">
                  <c:v>124953</c:v>
                </c:pt>
                <c:pt idx="11">
                  <c:v>138473</c:v>
                </c:pt>
                <c:pt idx="12">
                  <c:v>155473</c:v>
                </c:pt>
                <c:pt idx="13">
                  <c:v>166289</c:v>
                </c:pt>
                <c:pt idx="14">
                  <c:v>179057</c:v>
                </c:pt>
                <c:pt idx="15">
                  <c:v>188865</c:v>
                </c:pt>
                <c:pt idx="16">
                  <c:v>201881</c:v>
                </c:pt>
                <c:pt idx="17">
                  <c:v>222273</c:v>
                </c:pt>
                <c:pt idx="18">
                  <c:v>230097</c:v>
                </c:pt>
                <c:pt idx="19">
                  <c:v>248089</c:v>
                </c:pt>
                <c:pt idx="20">
                  <c:v>262677</c:v>
                </c:pt>
                <c:pt idx="21">
                  <c:v>278437</c:v>
                </c:pt>
                <c:pt idx="22">
                  <c:v>306101</c:v>
                </c:pt>
                <c:pt idx="23">
                  <c:v>308077</c:v>
                </c:pt>
                <c:pt idx="24">
                  <c:v>331485</c:v>
                </c:pt>
                <c:pt idx="25">
                  <c:v>344677</c:v>
                </c:pt>
                <c:pt idx="26">
                  <c:v>356485</c:v>
                </c:pt>
                <c:pt idx="27">
                  <c:v>368893</c:v>
                </c:pt>
                <c:pt idx="28">
                  <c:v>380293</c:v>
                </c:pt>
                <c:pt idx="29">
                  <c:v>397021</c:v>
                </c:pt>
                <c:pt idx="30">
                  <c:v>402885</c:v>
                </c:pt>
                <c:pt idx="31">
                  <c:v>419269</c:v>
                </c:pt>
                <c:pt idx="32">
                  <c:v>456773</c:v>
                </c:pt>
                <c:pt idx="33">
                  <c:v>447885</c:v>
                </c:pt>
                <c:pt idx="34">
                  <c:v>459701</c:v>
                </c:pt>
                <c:pt idx="35">
                  <c:v>491277</c:v>
                </c:pt>
                <c:pt idx="36">
                  <c:v>496941</c:v>
                </c:pt>
                <c:pt idx="37">
                  <c:v>509501</c:v>
                </c:pt>
                <c:pt idx="38">
                  <c:v>536509</c:v>
                </c:pt>
                <c:pt idx="39">
                  <c:v>548093</c:v>
                </c:pt>
                <c:pt idx="40">
                  <c:v>565865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E-2141-B6FE-709E7CE6BD8E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59896</c:v>
                </c:pt>
                <c:pt idx="1">
                  <c:v>239796</c:v>
                </c:pt>
                <c:pt idx="2">
                  <c:v>539696</c:v>
                </c:pt>
                <c:pt idx="3">
                  <c:v>959596</c:v>
                </c:pt>
                <c:pt idx="4">
                  <c:v>1499496</c:v>
                </c:pt>
                <c:pt idx="5">
                  <c:v>2159396</c:v>
                </c:pt>
                <c:pt idx="6">
                  <c:v>2939296</c:v>
                </c:pt>
                <c:pt idx="7">
                  <c:v>3839196</c:v>
                </c:pt>
                <c:pt idx="8">
                  <c:v>4859096</c:v>
                </c:pt>
                <c:pt idx="9">
                  <c:v>5998996</c:v>
                </c:pt>
                <c:pt idx="10">
                  <c:v>7258896</c:v>
                </c:pt>
                <c:pt idx="11">
                  <c:v>8638796</c:v>
                </c:pt>
                <c:pt idx="12">
                  <c:v>10138696</c:v>
                </c:pt>
                <c:pt idx="13">
                  <c:v>11758596</c:v>
                </c:pt>
                <c:pt idx="14">
                  <c:v>13498496</c:v>
                </c:pt>
                <c:pt idx="15">
                  <c:v>15358396</c:v>
                </c:pt>
                <c:pt idx="16">
                  <c:v>17338296</c:v>
                </c:pt>
                <c:pt idx="17">
                  <c:v>19438196</c:v>
                </c:pt>
                <c:pt idx="18">
                  <c:v>21658096</c:v>
                </c:pt>
                <c:pt idx="19">
                  <c:v>23997996</c:v>
                </c:pt>
                <c:pt idx="20">
                  <c:v>26457896</c:v>
                </c:pt>
                <c:pt idx="21">
                  <c:v>29037796</c:v>
                </c:pt>
                <c:pt idx="22">
                  <c:v>31737696</c:v>
                </c:pt>
                <c:pt idx="23">
                  <c:v>34557596</c:v>
                </c:pt>
                <c:pt idx="24">
                  <c:v>37497496</c:v>
                </c:pt>
                <c:pt idx="25">
                  <c:v>40557396</c:v>
                </c:pt>
                <c:pt idx="26">
                  <c:v>43737296</c:v>
                </c:pt>
                <c:pt idx="27">
                  <c:v>47037196</c:v>
                </c:pt>
                <c:pt idx="28">
                  <c:v>50457096</c:v>
                </c:pt>
                <c:pt idx="29">
                  <c:v>53996996</c:v>
                </c:pt>
                <c:pt idx="30">
                  <c:v>57656896</c:v>
                </c:pt>
                <c:pt idx="31">
                  <c:v>61436796</c:v>
                </c:pt>
                <c:pt idx="32">
                  <c:v>65336696</c:v>
                </c:pt>
                <c:pt idx="33">
                  <c:v>69356596</c:v>
                </c:pt>
                <c:pt idx="34">
                  <c:v>73496496</c:v>
                </c:pt>
                <c:pt idx="35">
                  <c:v>77756396</c:v>
                </c:pt>
                <c:pt idx="36">
                  <c:v>82136296</c:v>
                </c:pt>
                <c:pt idx="37">
                  <c:v>86636196</c:v>
                </c:pt>
                <c:pt idx="38">
                  <c:v>91256096</c:v>
                </c:pt>
                <c:pt idx="39">
                  <c:v>95995996</c:v>
                </c:pt>
                <c:pt idx="40">
                  <c:v>100855896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CE-2141-B6FE-709E7CE6BD8E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12932</c:v>
                </c:pt>
                <c:pt idx="1">
                  <c:v>30681</c:v>
                </c:pt>
                <c:pt idx="2">
                  <c:v>50769</c:v>
                </c:pt>
                <c:pt idx="3">
                  <c:v>72032</c:v>
                </c:pt>
                <c:pt idx="4">
                  <c:v>93851</c:v>
                </c:pt>
                <c:pt idx="5">
                  <c:v>116989</c:v>
                </c:pt>
                <c:pt idx="6">
                  <c:v>140880</c:v>
                </c:pt>
                <c:pt idx="7">
                  <c:v>165064</c:v>
                </c:pt>
                <c:pt idx="8">
                  <c:v>189591</c:v>
                </c:pt>
                <c:pt idx="9">
                  <c:v>213083</c:v>
                </c:pt>
                <c:pt idx="10">
                  <c:v>239765</c:v>
                </c:pt>
                <c:pt idx="11">
                  <c:v>265133</c:v>
                </c:pt>
                <c:pt idx="12">
                  <c:v>292590</c:v>
                </c:pt>
                <c:pt idx="13">
                  <c:v>318407</c:v>
                </c:pt>
                <c:pt idx="14">
                  <c:v>346720</c:v>
                </c:pt>
                <c:pt idx="15">
                  <c:v>371645</c:v>
                </c:pt>
                <c:pt idx="16">
                  <c:v>399544</c:v>
                </c:pt>
                <c:pt idx="17">
                  <c:v>426106</c:v>
                </c:pt>
                <c:pt idx="18">
                  <c:v>455271</c:v>
                </c:pt>
                <c:pt idx="19">
                  <c:v>480431</c:v>
                </c:pt>
                <c:pt idx="20">
                  <c:v>509408</c:v>
                </c:pt>
                <c:pt idx="21">
                  <c:v>537155</c:v>
                </c:pt>
                <c:pt idx="22">
                  <c:v>567941</c:v>
                </c:pt>
                <c:pt idx="23">
                  <c:v>594712</c:v>
                </c:pt>
                <c:pt idx="24">
                  <c:v>623802</c:v>
                </c:pt>
                <c:pt idx="25">
                  <c:v>651656</c:v>
                </c:pt>
                <c:pt idx="26">
                  <c:v>682256</c:v>
                </c:pt>
                <c:pt idx="27">
                  <c:v>709722</c:v>
                </c:pt>
                <c:pt idx="28">
                  <c:v>739155</c:v>
                </c:pt>
                <c:pt idx="29">
                  <c:v>768087</c:v>
                </c:pt>
                <c:pt idx="30">
                  <c:v>799482</c:v>
                </c:pt>
                <c:pt idx="31">
                  <c:v>828078</c:v>
                </c:pt>
                <c:pt idx="32">
                  <c:v>856295</c:v>
                </c:pt>
                <c:pt idx="33">
                  <c:v>886207</c:v>
                </c:pt>
                <c:pt idx="34">
                  <c:v>917732</c:v>
                </c:pt>
                <c:pt idx="35">
                  <c:v>946348</c:v>
                </c:pt>
                <c:pt idx="36">
                  <c:v>974960</c:v>
                </c:pt>
                <c:pt idx="37">
                  <c:v>1006675</c:v>
                </c:pt>
                <c:pt idx="38">
                  <c:v>1037372</c:v>
                </c:pt>
                <c:pt idx="39">
                  <c:v>1066928</c:v>
                </c:pt>
                <c:pt idx="40">
                  <c:v>1096314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E-2141-B6FE-709E7CE6BD8E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20889</c:v>
                </c:pt>
                <c:pt idx="1">
                  <c:v>81789</c:v>
                </c:pt>
                <c:pt idx="2">
                  <c:v>182689</c:v>
                </c:pt>
                <c:pt idx="3">
                  <c:v>323589</c:v>
                </c:pt>
                <c:pt idx="4">
                  <c:v>504489</c:v>
                </c:pt>
                <c:pt idx="5">
                  <c:v>725389</c:v>
                </c:pt>
                <c:pt idx="6">
                  <c:v>986289</c:v>
                </c:pt>
                <c:pt idx="7">
                  <c:v>1287189</c:v>
                </c:pt>
                <c:pt idx="8">
                  <c:v>1628089</c:v>
                </c:pt>
                <c:pt idx="9">
                  <c:v>2008989</c:v>
                </c:pt>
                <c:pt idx="10">
                  <c:v>2429889</c:v>
                </c:pt>
                <c:pt idx="11">
                  <c:v>2890789</c:v>
                </c:pt>
                <c:pt idx="12">
                  <c:v>3391689</c:v>
                </c:pt>
                <c:pt idx="13">
                  <c:v>3932589</c:v>
                </c:pt>
                <c:pt idx="14">
                  <c:v>4513489</c:v>
                </c:pt>
                <c:pt idx="15">
                  <c:v>5134389</c:v>
                </c:pt>
                <c:pt idx="16">
                  <c:v>5795289</c:v>
                </c:pt>
                <c:pt idx="17">
                  <c:v>6496189</c:v>
                </c:pt>
                <c:pt idx="18">
                  <c:v>7237089</c:v>
                </c:pt>
                <c:pt idx="19">
                  <c:v>8017989</c:v>
                </c:pt>
                <c:pt idx="20">
                  <c:v>8838889</c:v>
                </c:pt>
                <c:pt idx="21">
                  <c:v>9699789</c:v>
                </c:pt>
                <c:pt idx="22">
                  <c:v>10600689</c:v>
                </c:pt>
                <c:pt idx="23">
                  <c:v>11541589</c:v>
                </c:pt>
                <c:pt idx="24">
                  <c:v>12522489</c:v>
                </c:pt>
                <c:pt idx="25">
                  <c:v>13543389</c:v>
                </c:pt>
                <c:pt idx="26">
                  <c:v>14604289</c:v>
                </c:pt>
                <c:pt idx="27">
                  <c:v>15705189</c:v>
                </c:pt>
                <c:pt idx="28">
                  <c:v>16846089</c:v>
                </c:pt>
                <c:pt idx="29">
                  <c:v>18026989</c:v>
                </c:pt>
                <c:pt idx="30">
                  <c:v>19247889</c:v>
                </c:pt>
                <c:pt idx="31">
                  <c:v>20508789</c:v>
                </c:pt>
                <c:pt idx="32">
                  <c:v>21809689</c:v>
                </c:pt>
                <c:pt idx="33">
                  <c:v>23150589</c:v>
                </c:pt>
                <c:pt idx="34">
                  <c:v>24531489</c:v>
                </c:pt>
                <c:pt idx="35">
                  <c:v>25952389</c:v>
                </c:pt>
                <c:pt idx="36">
                  <c:v>27413289</c:v>
                </c:pt>
                <c:pt idx="37">
                  <c:v>28914189</c:v>
                </c:pt>
                <c:pt idx="38">
                  <c:v>30455089</c:v>
                </c:pt>
                <c:pt idx="39">
                  <c:v>32035989</c:v>
                </c:pt>
                <c:pt idx="40">
                  <c:v>33656889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CE-2141-B6FE-709E7CE6BD8E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40788</c:v>
                </c:pt>
                <c:pt idx="1">
                  <c:v>161588</c:v>
                </c:pt>
                <c:pt idx="2">
                  <c:v>362388</c:v>
                </c:pt>
                <c:pt idx="3">
                  <c:v>643188</c:v>
                </c:pt>
                <c:pt idx="4">
                  <c:v>1003988</c:v>
                </c:pt>
                <c:pt idx="5">
                  <c:v>1444788</c:v>
                </c:pt>
                <c:pt idx="6">
                  <c:v>1965588</c:v>
                </c:pt>
                <c:pt idx="7">
                  <c:v>2566388</c:v>
                </c:pt>
                <c:pt idx="8">
                  <c:v>3247188</c:v>
                </c:pt>
                <c:pt idx="9">
                  <c:v>4007988</c:v>
                </c:pt>
                <c:pt idx="10">
                  <c:v>4848788</c:v>
                </c:pt>
                <c:pt idx="11">
                  <c:v>5769588</c:v>
                </c:pt>
                <c:pt idx="12">
                  <c:v>6770388</c:v>
                </c:pt>
                <c:pt idx="13">
                  <c:v>7851188</c:v>
                </c:pt>
                <c:pt idx="14">
                  <c:v>9011988</c:v>
                </c:pt>
                <c:pt idx="15">
                  <c:v>10252788</c:v>
                </c:pt>
                <c:pt idx="16">
                  <c:v>11573588</c:v>
                </c:pt>
                <c:pt idx="17">
                  <c:v>12974388</c:v>
                </c:pt>
                <c:pt idx="18">
                  <c:v>14455188</c:v>
                </c:pt>
                <c:pt idx="19">
                  <c:v>16015988</c:v>
                </c:pt>
                <c:pt idx="20">
                  <c:v>17656788</c:v>
                </c:pt>
                <c:pt idx="21">
                  <c:v>19377588</c:v>
                </c:pt>
                <c:pt idx="22">
                  <c:v>21178388</c:v>
                </c:pt>
                <c:pt idx="23">
                  <c:v>23059188</c:v>
                </c:pt>
                <c:pt idx="24">
                  <c:v>25019988</c:v>
                </c:pt>
                <c:pt idx="25">
                  <c:v>27060788</c:v>
                </c:pt>
                <c:pt idx="26">
                  <c:v>29181588</c:v>
                </c:pt>
                <c:pt idx="27">
                  <c:v>31382388</c:v>
                </c:pt>
                <c:pt idx="28">
                  <c:v>33663188</c:v>
                </c:pt>
                <c:pt idx="29">
                  <c:v>36023988</c:v>
                </c:pt>
                <c:pt idx="30">
                  <c:v>38464788</c:v>
                </c:pt>
                <c:pt idx="31">
                  <c:v>40985588</c:v>
                </c:pt>
                <c:pt idx="32">
                  <c:v>43586388</c:v>
                </c:pt>
                <c:pt idx="33">
                  <c:v>46267188</c:v>
                </c:pt>
                <c:pt idx="34">
                  <c:v>49027988</c:v>
                </c:pt>
                <c:pt idx="35">
                  <c:v>51868788</c:v>
                </c:pt>
                <c:pt idx="36">
                  <c:v>54789588</c:v>
                </c:pt>
                <c:pt idx="37">
                  <c:v>57790388</c:v>
                </c:pt>
                <c:pt idx="38">
                  <c:v>60871188</c:v>
                </c:pt>
                <c:pt idx="39">
                  <c:v>64031988</c:v>
                </c:pt>
                <c:pt idx="40">
                  <c:v>67272788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CE-2141-B6FE-709E7CE6BD8E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4100</c:v>
                </c:pt>
                <c:pt idx="11">
                  <c:v>4100</c:v>
                </c:pt>
                <c:pt idx="12">
                  <c:v>4100</c:v>
                </c:pt>
                <c:pt idx="13">
                  <c:v>4100</c:v>
                </c:pt>
                <c:pt idx="14">
                  <c:v>4100</c:v>
                </c:pt>
                <c:pt idx="15">
                  <c:v>4100</c:v>
                </c:pt>
                <c:pt idx="16">
                  <c:v>4100</c:v>
                </c:pt>
                <c:pt idx="17">
                  <c:v>4100</c:v>
                </c:pt>
                <c:pt idx="18">
                  <c:v>4100</c:v>
                </c:pt>
                <c:pt idx="19">
                  <c:v>4100</c:v>
                </c:pt>
                <c:pt idx="20">
                  <c:v>4100</c:v>
                </c:pt>
                <c:pt idx="21">
                  <c:v>4100</c:v>
                </c:pt>
                <c:pt idx="22">
                  <c:v>4100</c:v>
                </c:pt>
                <c:pt idx="23">
                  <c:v>4100</c:v>
                </c:pt>
                <c:pt idx="24">
                  <c:v>4100</c:v>
                </c:pt>
                <c:pt idx="25">
                  <c:v>4100</c:v>
                </c:pt>
                <c:pt idx="26">
                  <c:v>4100</c:v>
                </c:pt>
                <c:pt idx="27">
                  <c:v>4100</c:v>
                </c:pt>
                <c:pt idx="28">
                  <c:v>4100</c:v>
                </c:pt>
                <c:pt idx="29">
                  <c:v>4100</c:v>
                </c:pt>
                <c:pt idx="30">
                  <c:v>4100</c:v>
                </c:pt>
                <c:pt idx="31">
                  <c:v>4100</c:v>
                </c:pt>
                <c:pt idx="32">
                  <c:v>4100</c:v>
                </c:pt>
                <c:pt idx="33">
                  <c:v>4100</c:v>
                </c:pt>
                <c:pt idx="34">
                  <c:v>4100</c:v>
                </c:pt>
                <c:pt idx="35">
                  <c:v>4100</c:v>
                </c:pt>
                <c:pt idx="36">
                  <c:v>4100</c:v>
                </c:pt>
                <c:pt idx="37">
                  <c:v>4100</c:v>
                </c:pt>
                <c:pt idx="38">
                  <c:v>4100</c:v>
                </c:pt>
                <c:pt idx="39">
                  <c:v>4100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CE-2141-B6FE-709E7CE6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34479"/>
        <c:axId val="915147727"/>
      </c:lineChart>
      <c:catAx>
        <c:axId val="857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15147727"/>
        <c:crosses val="autoZero"/>
        <c:auto val="1"/>
        <c:lblAlgn val="ctr"/>
        <c:lblOffset val="100"/>
        <c:noMultiLvlLbl val="0"/>
      </c:catAx>
      <c:valAx>
        <c:axId val="9151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7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17259</c:v>
                </c:pt>
                <c:pt idx="1">
                  <c:v>66135</c:v>
                </c:pt>
                <c:pt idx="2">
                  <c:v>140603</c:v>
                </c:pt>
                <c:pt idx="3">
                  <c:v>264215</c:v>
                </c:pt>
                <c:pt idx="4">
                  <c:v>421891</c:v>
                </c:pt>
                <c:pt idx="5">
                  <c:v>602863</c:v>
                </c:pt>
                <c:pt idx="6">
                  <c:v>837283</c:v>
                </c:pt>
                <c:pt idx="7">
                  <c:v>1082759</c:v>
                </c:pt>
                <c:pt idx="8">
                  <c:v>1383083</c:v>
                </c:pt>
                <c:pt idx="9">
                  <c:v>1709911</c:v>
                </c:pt>
                <c:pt idx="10">
                  <c:v>2026499</c:v>
                </c:pt>
                <c:pt idx="11">
                  <c:v>2435823</c:v>
                </c:pt>
                <c:pt idx="12">
                  <c:v>2867155</c:v>
                </c:pt>
                <c:pt idx="13">
                  <c:v>3336487</c:v>
                </c:pt>
                <c:pt idx="14">
                  <c:v>3870939</c:v>
                </c:pt>
                <c:pt idx="15">
                  <c:v>4400647</c:v>
                </c:pt>
                <c:pt idx="16">
                  <c:v>4910259</c:v>
                </c:pt>
                <c:pt idx="17">
                  <c:v>5492335</c:v>
                </c:pt>
                <c:pt idx="18">
                  <c:v>6066515</c:v>
                </c:pt>
                <c:pt idx="19">
                  <c:v>6672815</c:v>
                </c:pt>
                <c:pt idx="20">
                  <c:v>7391995</c:v>
                </c:pt>
                <c:pt idx="21">
                  <c:v>8045735</c:v>
                </c:pt>
                <c:pt idx="22">
                  <c:v>8899563</c:v>
                </c:pt>
                <c:pt idx="23">
                  <c:v>9689935</c:v>
                </c:pt>
                <c:pt idx="24">
                  <c:v>10514555</c:v>
                </c:pt>
                <c:pt idx="25">
                  <c:v>11398199</c:v>
                </c:pt>
                <c:pt idx="26">
                  <c:v>12337147</c:v>
                </c:pt>
                <c:pt idx="27">
                  <c:v>13194007</c:v>
                </c:pt>
                <c:pt idx="28">
                  <c:v>14149811</c:v>
                </c:pt>
                <c:pt idx="29">
                  <c:v>15164839</c:v>
                </c:pt>
                <c:pt idx="30">
                  <c:v>16229027</c:v>
                </c:pt>
                <c:pt idx="31">
                  <c:v>17331679</c:v>
                </c:pt>
                <c:pt idx="32">
                  <c:v>18426891</c:v>
                </c:pt>
                <c:pt idx="33">
                  <c:v>19565487</c:v>
                </c:pt>
                <c:pt idx="34">
                  <c:v>20799859</c:v>
                </c:pt>
                <c:pt idx="35">
                  <c:v>21897879</c:v>
                </c:pt>
                <c:pt idx="36">
                  <c:v>23140275</c:v>
                </c:pt>
                <c:pt idx="37">
                  <c:v>24352591</c:v>
                </c:pt>
                <c:pt idx="38">
                  <c:v>25720403</c:v>
                </c:pt>
                <c:pt idx="39">
                  <c:v>27116415</c:v>
                </c:pt>
                <c:pt idx="40">
                  <c:v>28403563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A-2641-A82A-616365B7073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20971</c:v>
                </c:pt>
                <c:pt idx="1">
                  <c:v>85735</c:v>
                </c:pt>
                <c:pt idx="2">
                  <c:v>181115</c:v>
                </c:pt>
                <c:pt idx="3">
                  <c:v>312503</c:v>
                </c:pt>
                <c:pt idx="4">
                  <c:v>507971</c:v>
                </c:pt>
                <c:pt idx="5">
                  <c:v>740111</c:v>
                </c:pt>
                <c:pt idx="6">
                  <c:v>988419</c:v>
                </c:pt>
                <c:pt idx="7">
                  <c:v>1283231</c:v>
                </c:pt>
                <c:pt idx="8">
                  <c:v>1617139</c:v>
                </c:pt>
                <c:pt idx="9">
                  <c:v>1990727</c:v>
                </c:pt>
                <c:pt idx="10">
                  <c:v>2427475</c:v>
                </c:pt>
                <c:pt idx="11">
                  <c:v>2877367</c:v>
                </c:pt>
                <c:pt idx="12">
                  <c:v>3371483</c:v>
                </c:pt>
                <c:pt idx="13">
                  <c:v>3940447</c:v>
                </c:pt>
                <c:pt idx="14">
                  <c:v>4529563</c:v>
                </c:pt>
                <c:pt idx="15">
                  <c:v>5179223</c:v>
                </c:pt>
                <c:pt idx="16">
                  <c:v>5862731</c:v>
                </c:pt>
                <c:pt idx="17">
                  <c:v>6520951</c:v>
                </c:pt>
                <c:pt idx="18">
                  <c:v>7323883</c:v>
                </c:pt>
                <c:pt idx="19">
                  <c:v>8027831</c:v>
                </c:pt>
                <c:pt idx="20">
                  <c:v>8829883</c:v>
                </c:pt>
                <c:pt idx="21">
                  <c:v>9738527</c:v>
                </c:pt>
                <c:pt idx="22">
                  <c:v>10545739</c:v>
                </c:pt>
                <c:pt idx="23">
                  <c:v>11530407</c:v>
                </c:pt>
                <c:pt idx="24">
                  <c:v>12533027</c:v>
                </c:pt>
                <c:pt idx="25">
                  <c:v>13508159</c:v>
                </c:pt>
                <c:pt idx="26">
                  <c:v>14510379</c:v>
                </c:pt>
                <c:pt idx="27">
                  <c:v>15712319</c:v>
                </c:pt>
                <c:pt idx="28">
                  <c:v>16744483</c:v>
                </c:pt>
                <c:pt idx="29">
                  <c:v>17850991</c:v>
                </c:pt>
                <c:pt idx="30">
                  <c:v>19036147</c:v>
                </c:pt>
                <c:pt idx="31">
                  <c:v>20255775</c:v>
                </c:pt>
                <c:pt idx="32">
                  <c:v>21695355</c:v>
                </c:pt>
                <c:pt idx="33">
                  <c:v>23035351</c:v>
                </c:pt>
                <c:pt idx="34">
                  <c:v>24406187</c:v>
                </c:pt>
                <c:pt idx="35">
                  <c:v>25802903</c:v>
                </c:pt>
                <c:pt idx="36">
                  <c:v>27186203</c:v>
                </c:pt>
                <c:pt idx="37">
                  <c:v>28747127</c:v>
                </c:pt>
                <c:pt idx="38">
                  <c:v>30363963</c:v>
                </c:pt>
                <c:pt idx="39">
                  <c:v>31859695</c:v>
                </c:pt>
                <c:pt idx="40">
                  <c:v>33304763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A-2641-A82A-616365B7073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18811</c:v>
                </c:pt>
                <c:pt idx="1">
                  <c:v>81015</c:v>
                </c:pt>
                <c:pt idx="2">
                  <c:v>174715</c:v>
                </c:pt>
                <c:pt idx="3">
                  <c:v>314375</c:v>
                </c:pt>
                <c:pt idx="4">
                  <c:v>485275</c:v>
                </c:pt>
                <c:pt idx="5">
                  <c:v>706591</c:v>
                </c:pt>
                <c:pt idx="6">
                  <c:v>960411</c:v>
                </c:pt>
                <c:pt idx="7">
                  <c:v>1243543</c:v>
                </c:pt>
                <c:pt idx="8">
                  <c:v>1574395</c:v>
                </c:pt>
                <c:pt idx="9">
                  <c:v>1973215</c:v>
                </c:pt>
                <c:pt idx="10">
                  <c:v>2345675</c:v>
                </c:pt>
                <c:pt idx="11">
                  <c:v>2811903</c:v>
                </c:pt>
                <c:pt idx="12">
                  <c:v>3369811</c:v>
                </c:pt>
                <c:pt idx="13">
                  <c:v>3885831</c:v>
                </c:pt>
                <c:pt idx="14">
                  <c:v>4480243</c:v>
                </c:pt>
                <c:pt idx="15">
                  <c:v>5113487</c:v>
                </c:pt>
                <c:pt idx="16">
                  <c:v>5845011</c:v>
                </c:pt>
                <c:pt idx="17">
                  <c:v>6555423</c:v>
                </c:pt>
                <c:pt idx="18">
                  <c:v>7288267</c:v>
                </c:pt>
                <c:pt idx="19">
                  <c:v>8040967</c:v>
                </c:pt>
                <c:pt idx="20">
                  <c:v>8897291</c:v>
                </c:pt>
                <c:pt idx="21">
                  <c:v>9771527</c:v>
                </c:pt>
                <c:pt idx="22">
                  <c:v>10671267</c:v>
                </c:pt>
                <c:pt idx="23">
                  <c:v>11578423</c:v>
                </c:pt>
                <c:pt idx="24">
                  <c:v>12597739</c:v>
                </c:pt>
                <c:pt idx="25">
                  <c:v>13593615</c:v>
                </c:pt>
                <c:pt idx="26">
                  <c:v>14698299</c:v>
                </c:pt>
                <c:pt idx="27">
                  <c:v>15872103</c:v>
                </c:pt>
                <c:pt idx="28">
                  <c:v>16971035</c:v>
                </c:pt>
                <c:pt idx="29">
                  <c:v>18145655</c:v>
                </c:pt>
                <c:pt idx="30">
                  <c:v>19429451</c:v>
                </c:pt>
                <c:pt idx="31">
                  <c:v>20668791</c:v>
                </c:pt>
                <c:pt idx="32">
                  <c:v>21857651</c:v>
                </c:pt>
                <c:pt idx="33">
                  <c:v>23298463</c:v>
                </c:pt>
                <c:pt idx="34">
                  <c:v>24592003</c:v>
                </c:pt>
                <c:pt idx="35">
                  <c:v>25977383</c:v>
                </c:pt>
                <c:pt idx="36">
                  <c:v>27591667</c:v>
                </c:pt>
                <c:pt idx="37">
                  <c:v>29187743</c:v>
                </c:pt>
                <c:pt idx="38">
                  <c:v>30646267</c:v>
                </c:pt>
                <c:pt idx="39">
                  <c:v>32230831</c:v>
                </c:pt>
                <c:pt idx="40">
                  <c:v>33966195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A-2641-A82A-616365B7073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40491</c:v>
                </c:pt>
                <c:pt idx="1">
                  <c:v>160991</c:v>
                </c:pt>
                <c:pt idx="2">
                  <c:v>361491</c:v>
                </c:pt>
                <c:pt idx="3">
                  <c:v>641991</c:v>
                </c:pt>
                <c:pt idx="4">
                  <c:v>1002491</c:v>
                </c:pt>
                <c:pt idx="5">
                  <c:v>1442991</c:v>
                </c:pt>
                <c:pt idx="6">
                  <c:v>1963491</c:v>
                </c:pt>
                <c:pt idx="7">
                  <c:v>2563991</c:v>
                </c:pt>
                <c:pt idx="8">
                  <c:v>3244491</c:v>
                </c:pt>
                <c:pt idx="9">
                  <c:v>4004991</c:v>
                </c:pt>
                <c:pt idx="10">
                  <c:v>4845491</c:v>
                </c:pt>
                <c:pt idx="11">
                  <c:v>5765991</c:v>
                </c:pt>
                <c:pt idx="12">
                  <c:v>6766491</c:v>
                </c:pt>
                <c:pt idx="13">
                  <c:v>7846991</c:v>
                </c:pt>
                <c:pt idx="14">
                  <c:v>9007491</c:v>
                </c:pt>
                <c:pt idx="15">
                  <c:v>10247991</c:v>
                </c:pt>
                <c:pt idx="16">
                  <c:v>11568491</c:v>
                </c:pt>
                <c:pt idx="17">
                  <c:v>12968991</c:v>
                </c:pt>
                <c:pt idx="18">
                  <c:v>14449491</c:v>
                </c:pt>
                <c:pt idx="19">
                  <c:v>16009991</c:v>
                </c:pt>
                <c:pt idx="20">
                  <c:v>17650491</c:v>
                </c:pt>
                <c:pt idx="21">
                  <c:v>19370991</c:v>
                </c:pt>
                <c:pt idx="22">
                  <c:v>21171491</c:v>
                </c:pt>
                <c:pt idx="23">
                  <c:v>23051991</c:v>
                </c:pt>
                <c:pt idx="24">
                  <c:v>25012491</c:v>
                </c:pt>
                <c:pt idx="25">
                  <c:v>27052991</c:v>
                </c:pt>
                <c:pt idx="26">
                  <c:v>29173491</c:v>
                </c:pt>
                <c:pt idx="27">
                  <c:v>31373991</c:v>
                </c:pt>
                <c:pt idx="28">
                  <c:v>33654491</c:v>
                </c:pt>
                <c:pt idx="29">
                  <c:v>36014991</c:v>
                </c:pt>
                <c:pt idx="30">
                  <c:v>38455491</c:v>
                </c:pt>
                <c:pt idx="31">
                  <c:v>40975991</c:v>
                </c:pt>
                <c:pt idx="32">
                  <c:v>43576491</c:v>
                </c:pt>
                <c:pt idx="33">
                  <c:v>46256991</c:v>
                </c:pt>
                <c:pt idx="34">
                  <c:v>49017491</c:v>
                </c:pt>
                <c:pt idx="35">
                  <c:v>51857991</c:v>
                </c:pt>
                <c:pt idx="36">
                  <c:v>54778491</c:v>
                </c:pt>
                <c:pt idx="37">
                  <c:v>57778991</c:v>
                </c:pt>
                <c:pt idx="38">
                  <c:v>60859491</c:v>
                </c:pt>
                <c:pt idx="39">
                  <c:v>64019991</c:v>
                </c:pt>
                <c:pt idx="40">
                  <c:v>67260491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A-2641-A82A-616365B7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76480"/>
        <c:axId val="553778752"/>
      </c:lineChart>
      <c:catAx>
        <c:axId val="5537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78752"/>
        <c:crosses val="autoZero"/>
        <c:auto val="1"/>
        <c:lblAlgn val="ctr"/>
        <c:lblOffset val="100"/>
        <c:noMultiLvlLbl val="0"/>
      </c:catAx>
      <c:valAx>
        <c:axId val="5537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46134</c:v>
                </c:pt>
                <c:pt idx="1">
                  <c:v>184125</c:v>
                </c:pt>
                <c:pt idx="2">
                  <c:v>411713</c:v>
                </c:pt>
                <c:pt idx="3">
                  <c:v>737730</c:v>
                </c:pt>
                <c:pt idx="4">
                  <c:v>1156521</c:v>
                </c:pt>
                <c:pt idx="5">
                  <c:v>1664048</c:v>
                </c:pt>
                <c:pt idx="6">
                  <c:v>2271618</c:v>
                </c:pt>
                <c:pt idx="7">
                  <c:v>2963334</c:v>
                </c:pt>
                <c:pt idx="8">
                  <c:v>3755618</c:v>
                </c:pt>
                <c:pt idx="9">
                  <c:v>4637841</c:v>
                </c:pt>
                <c:pt idx="10">
                  <c:v>5596224</c:v>
                </c:pt>
                <c:pt idx="11">
                  <c:v>6669383</c:v>
                </c:pt>
                <c:pt idx="12">
                  <c:v>7830795</c:v>
                </c:pt>
                <c:pt idx="13">
                  <c:v>9086457</c:v>
                </c:pt>
                <c:pt idx="14">
                  <c:v>10446539</c:v>
                </c:pt>
                <c:pt idx="15">
                  <c:v>11884842</c:v>
                </c:pt>
                <c:pt idx="16">
                  <c:v>13395609</c:v>
                </c:pt>
                <c:pt idx="17">
                  <c:v>15013550</c:v>
                </c:pt>
                <c:pt idx="18">
                  <c:v>16708530</c:v>
                </c:pt>
                <c:pt idx="19">
                  <c:v>18495555</c:v>
                </c:pt>
                <c:pt idx="20">
                  <c:v>20404910</c:v>
                </c:pt>
                <c:pt idx="21">
                  <c:v>22369725</c:v>
                </c:pt>
                <c:pt idx="22">
                  <c:v>24489573</c:v>
                </c:pt>
                <c:pt idx="23">
                  <c:v>26665625</c:v>
                </c:pt>
                <c:pt idx="24">
                  <c:v>28934520</c:v>
                </c:pt>
                <c:pt idx="25">
                  <c:v>31305549</c:v>
                </c:pt>
                <c:pt idx="26">
                  <c:v>33777317</c:v>
                </c:pt>
                <c:pt idx="27">
                  <c:v>36298302</c:v>
                </c:pt>
                <c:pt idx="28">
                  <c:v>38936391</c:v>
                </c:pt>
                <c:pt idx="29">
                  <c:v>41676689</c:v>
                </c:pt>
                <c:pt idx="30">
                  <c:v>44515422</c:v>
                </c:pt>
                <c:pt idx="31">
                  <c:v>47448579</c:v>
                </c:pt>
                <c:pt idx="32">
                  <c:v>50458946</c:v>
                </c:pt>
                <c:pt idx="33">
                  <c:v>53565582</c:v>
                </c:pt>
                <c:pt idx="34">
                  <c:v>56788134</c:v>
                </c:pt>
                <c:pt idx="35">
                  <c:v>60039554</c:v>
                </c:pt>
                <c:pt idx="36">
                  <c:v>63425115</c:v>
                </c:pt>
                <c:pt idx="37">
                  <c:v>66879396</c:v>
                </c:pt>
                <c:pt idx="38">
                  <c:v>70471988</c:v>
                </c:pt>
                <c:pt idx="39">
                  <c:v>74155155</c:v>
                </c:pt>
                <c:pt idx="40">
                  <c:v>77877498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0-DE4A-A656-6F2F1E4E93C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47526</c:v>
                </c:pt>
                <c:pt idx="1">
                  <c:v>191475</c:v>
                </c:pt>
                <c:pt idx="2">
                  <c:v>426905</c:v>
                </c:pt>
                <c:pt idx="3">
                  <c:v>755838</c:v>
                </c:pt>
                <c:pt idx="4">
                  <c:v>1188801</c:v>
                </c:pt>
                <c:pt idx="5">
                  <c:v>1715516</c:v>
                </c:pt>
                <c:pt idx="6">
                  <c:v>2328294</c:v>
                </c:pt>
                <c:pt idx="7">
                  <c:v>3038511</c:v>
                </c:pt>
                <c:pt idx="8">
                  <c:v>3843389</c:v>
                </c:pt>
                <c:pt idx="9">
                  <c:v>4743147</c:v>
                </c:pt>
                <c:pt idx="10">
                  <c:v>5746590</c:v>
                </c:pt>
                <c:pt idx="11">
                  <c:v>6834962</c:v>
                </c:pt>
                <c:pt idx="12">
                  <c:v>8019918</c:v>
                </c:pt>
                <c:pt idx="13">
                  <c:v>9312942</c:v>
                </c:pt>
                <c:pt idx="14">
                  <c:v>10693523</c:v>
                </c:pt>
                <c:pt idx="15">
                  <c:v>12176808</c:v>
                </c:pt>
                <c:pt idx="16">
                  <c:v>13752786</c:v>
                </c:pt>
                <c:pt idx="17">
                  <c:v>15399281</c:v>
                </c:pt>
                <c:pt idx="18">
                  <c:v>17180043</c:v>
                </c:pt>
                <c:pt idx="19">
                  <c:v>19003686</c:v>
                </c:pt>
                <c:pt idx="20">
                  <c:v>20944118</c:v>
                </c:pt>
                <c:pt idx="21">
                  <c:v>23004522</c:v>
                </c:pt>
                <c:pt idx="22">
                  <c:v>25106889</c:v>
                </c:pt>
                <c:pt idx="23">
                  <c:v>27355802</c:v>
                </c:pt>
                <c:pt idx="24">
                  <c:v>29691447</c:v>
                </c:pt>
                <c:pt idx="25">
                  <c:v>32096784</c:v>
                </c:pt>
                <c:pt idx="26">
                  <c:v>34592279</c:v>
                </c:pt>
                <c:pt idx="27">
                  <c:v>37242669</c:v>
                </c:pt>
                <c:pt idx="28">
                  <c:v>39909393</c:v>
                </c:pt>
                <c:pt idx="29">
                  <c:v>42683996</c:v>
                </c:pt>
                <c:pt idx="30">
                  <c:v>45568092</c:v>
                </c:pt>
                <c:pt idx="31">
                  <c:v>48545115</c:v>
                </c:pt>
                <c:pt idx="32">
                  <c:v>51684620</c:v>
                </c:pt>
                <c:pt idx="33">
                  <c:v>54866781</c:v>
                </c:pt>
                <c:pt idx="34">
                  <c:v>58140507</c:v>
                </c:pt>
                <c:pt idx="35">
                  <c:v>61503938</c:v>
                </c:pt>
                <c:pt idx="36">
                  <c:v>64942338</c:v>
                </c:pt>
                <c:pt idx="37">
                  <c:v>68527347</c:v>
                </c:pt>
                <c:pt idx="38">
                  <c:v>72213323</c:v>
                </c:pt>
                <c:pt idx="39">
                  <c:v>75933885</c:v>
                </c:pt>
                <c:pt idx="40">
                  <c:v>79715448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0-DE4A-A656-6F2F1E4E93C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46716</c:v>
                </c:pt>
                <c:pt idx="1">
                  <c:v>189705</c:v>
                </c:pt>
                <c:pt idx="2">
                  <c:v>424505</c:v>
                </c:pt>
                <c:pt idx="3">
                  <c:v>756540</c:v>
                </c:pt>
                <c:pt idx="4">
                  <c:v>1180290</c:v>
                </c:pt>
                <c:pt idx="5">
                  <c:v>1702946</c:v>
                </c:pt>
                <c:pt idx="6">
                  <c:v>2317791</c:v>
                </c:pt>
                <c:pt idx="7">
                  <c:v>3023628</c:v>
                </c:pt>
                <c:pt idx="8">
                  <c:v>3827360</c:v>
                </c:pt>
                <c:pt idx="9">
                  <c:v>4736580</c:v>
                </c:pt>
                <c:pt idx="10">
                  <c:v>5715915</c:v>
                </c:pt>
                <c:pt idx="11">
                  <c:v>6810413</c:v>
                </c:pt>
                <c:pt idx="12">
                  <c:v>8019291</c:v>
                </c:pt>
                <c:pt idx="13">
                  <c:v>9292461</c:v>
                </c:pt>
                <c:pt idx="14">
                  <c:v>10675028</c:v>
                </c:pt>
                <c:pt idx="15">
                  <c:v>12152157</c:v>
                </c:pt>
                <c:pt idx="16">
                  <c:v>13746141</c:v>
                </c:pt>
                <c:pt idx="17">
                  <c:v>15412208</c:v>
                </c:pt>
                <c:pt idx="18">
                  <c:v>17166687</c:v>
                </c:pt>
                <c:pt idx="19">
                  <c:v>19008612</c:v>
                </c:pt>
                <c:pt idx="20">
                  <c:v>20969396</c:v>
                </c:pt>
                <c:pt idx="21">
                  <c:v>23016897</c:v>
                </c:pt>
                <c:pt idx="22">
                  <c:v>25153962</c:v>
                </c:pt>
                <c:pt idx="23">
                  <c:v>27373808</c:v>
                </c:pt>
                <c:pt idx="24">
                  <c:v>29715714</c:v>
                </c:pt>
                <c:pt idx="25">
                  <c:v>32128830</c:v>
                </c:pt>
                <c:pt idx="26">
                  <c:v>34662749</c:v>
                </c:pt>
                <c:pt idx="27">
                  <c:v>37302588</c:v>
                </c:pt>
                <c:pt idx="28">
                  <c:v>39994350</c:v>
                </c:pt>
                <c:pt idx="29">
                  <c:v>42794495</c:v>
                </c:pt>
                <c:pt idx="30">
                  <c:v>45715581</c:v>
                </c:pt>
                <c:pt idx="31">
                  <c:v>48699996</c:v>
                </c:pt>
                <c:pt idx="32">
                  <c:v>51745481</c:v>
                </c:pt>
                <c:pt idx="33">
                  <c:v>54965448</c:v>
                </c:pt>
                <c:pt idx="34">
                  <c:v>58210188</c:v>
                </c:pt>
                <c:pt idx="35">
                  <c:v>61569368</c:v>
                </c:pt>
                <c:pt idx="36">
                  <c:v>65094387</c:v>
                </c:pt>
                <c:pt idx="37">
                  <c:v>68692578</c:v>
                </c:pt>
                <c:pt idx="38">
                  <c:v>72319187</c:v>
                </c:pt>
                <c:pt idx="39">
                  <c:v>76073061</c:v>
                </c:pt>
                <c:pt idx="40">
                  <c:v>79963485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0-DE4A-A656-6F2F1E4E93CF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54846</c:v>
                </c:pt>
                <c:pt idx="1">
                  <c:v>219696</c:v>
                </c:pt>
                <c:pt idx="2">
                  <c:v>494546</c:v>
                </c:pt>
                <c:pt idx="3">
                  <c:v>879396</c:v>
                </c:pt>
                <c:pt idx="4">
                  <c:v>1374246</c:v>
                </c:pt>
                <c:pt idx="5">
                  <c:v>1979096</c:v>
                </c:pt>
                <c:pt idx="6">
                  <c:v>2693946</c:v>
                </c:pt>
                <c:pt idx="7">
                  <c:v>3518796</c:v>
                </c:pt>
                <c:pt idx="8">
                  <c:v>4453646</c:v>
                </c:pt>
                <c:pt idx="9">
                  <c:v>5498496</c:v>
                </c:pt>
                <c:pt idx="10">
                  <c:v>6653346</c:v>
                </c:pt>
                <c:pt idx="11">
                  <c:v>7918196</c:v>
                </c:pt>
                <c:pt idx="12">
                  <c:v>9293046</c:v>
                </c:pt>
                <c:pt idx="13">
                  <c:v>10777896</c:v>
                </c:pt>
                <c:pt idx="14">
                  <c:v>12372746</c:v>
                </c:pt>
                <c:pt idx="15">
                  <c:v>14077596</c:v>
                </c:pt>
                <c:pt idx="16">
                  <c:v>15892446</c:v>
                </c:pt>
                <c:pt idx="17">
                  <c:v>17817296</c:v>
                </c:pt>
                <c:pt idx="18">
                  <c:v>19852146</c:v>
                </c:pt>
                <c:pt idx="19">
                  <c:v>21996996</c:v>
                </c:pt>
                <c:pt idx="20">
                  <c:v>24251846</c:v>
                </c:pt>
                <c:pt idx="21">
                  <c:v>26616696</c:v>
                </c:pt>
                <c:pt idx="22">
                  <c:v>29091546</c:v>
                </c:pt>
                <c:pt idx="23">
                  <c:v>31676396</c:v>
                </c:pt>
                <c:pt idx="24">
                  <c:v>34371246</c:v>
                </c:pt>
                <c:pt idx="25">
                  <c:v>37176096</c:v>
                </c:pt>
                <c:pt idx="26">
                  <c:v>40090946</c:v>
                </c:pt>
                <c:pt idx="27">
                  <c:v>43115796</c:v>
                </c:pt>
                <c:pt idx="28">
                  <c:v>46250646</c:v>
                </c:pt>
                <c:pt idx="29">
                  <c:v>49495496</c:v>
                </c:pt>
                <c:pt idx="30">
                  <c:v>52850346</c:v>
                </c:pt>
                <c:pt idx="31">
                  <c:v>56315196</c:v>
                </c:pt>
                <c:pt idx="32">
                  <c:v>59890046</c:v>
                </c:pt>
                <c:pt idx="33">
                  <c:v>63574896</c:v>
                </c:pt>
                <c:pt idx="34">
                  <c:v>67369746</c:v>
                </c:pt>
                <c:pt idx="35">
                  <c:v>71274596</c:v>
                </c:pt>
                <c:pt idx="36">
                  <c:v>75289446</c:v>
                </c:pt>
                <c:pt idx="37">
                  <c:v>79414296</c:v>
                </c:pt>
                <c:pt idx="38">
                  <c:v>83649146</c:v>
                </c:pt>
                <c:pt idx="39">
                  <c:v>87993996</c:v>
                </c:pt>
                <c:pt idx="40">
                  <c:v>92448846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0-DE4A-A656-6F2F1E4E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88448"/>
        <c:axId val="552690608"/>
      </c:lineChart>
      <c:catAx>
        <c:axId val="5526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690608"/>
        <c:crosses val="autoZero"/>
        <c:auto val="1"/>
        <c:lblAlgn val="ctr"/>
        <c:lblOffset val="100"/>
        <c:noMultiLvlLbl val="0"/>
      </c:catAx>
      <c:valAx>
        <c:axId val="552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6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20772</c:v>
                </c:pt>
                <c:pt idx="1">
                  <c:v>81550</c:v>
                </c:pt>
                <c:pt idx="2">
                  <c:v>182312</c:v>
                </c:pt>
                <c:pt idx="3">
                  <c:v>323113</c:v>
                </c:pt>
                <c:pt idx="4">
                  <c:v>503911</c:v>
                </c:pt>
                <c:pt idx="5">
                  <c:v>724721</c:v>
                </c:pt>
                <c:pt idx="6">
                  <c:v>985464</c:v>
                </c:pt>
                <c:pt idx="7">
                  <c:v>1286321</c:v>
                </c:pt>
                <c:pt idx="8">
                  <c:v>1627121</c:v>
                </c:pt>
                <c:pt idx="9">
                  <c:v>2007878</c:v>
                </c:pt>
                <c:pt idx="10">
                  <c:v>2428627</c:v>
                </c:pt>
                <c:pt idx="11">
                  <c:v>2889446</c:v>
                </c:pt>
                <c:pt idx="12">
                  <c:v>3390288</c:v>
                </c:pt>
                <c:pt idx="13">
                  <c:v>3931098</c:v>
                </c:pt>
                <c:pt idx="14">
                  <c:v>4511924</c:v>
                </c:pt>
                <c:pt idx="15">
                  <c:v>5132716</c:v>
                </c:pt>
                <c:pt idx="16">
                  <c:v>5793491</c:v>
                </c:pt>
                <c:pt idx="17">
                  <c:v>6494268</c:v>
                </c:pt>
                <c:pt idx="18">
                  <c:v>7235061</c:v>
                </c:pt>
                <c:pt idx="19">
                  <c:v>8015820</c:v>
                </c:pt>
                <c:pt idx="20">
                  <c:v>8836608</c:v>
                </c:pt>
                <c:pt idx="21">
                  <c:v>9697394</c:v>
                </c:pt>
                <c:pt idx="22">
                  <c:v>10598225</c:v>
                </c:pt>
                <c:pt idx="23">
                  <c:v>11539072</c:v>
                </c:pt>
                <c:pt idx="24">
                  <c:v>12519812</c:v>
                </c:pt>
                <c:pt idx="25">
                  <c:v>13540658</c:v>
                </c:pt>
                <c:pt idx="26">
                  <c:v>14601456</c:v>
                </c:pt>
                <c:pt idx="27">
                  <c:v>15702198</c:v>
                </c:pt>
                <c:pt idx="28">
                  <c:v>16843027</c:v>
                </c:pt>
                <c:pt idx="29">
                  <c:v>18023832</c:v>
                </c:pt>
                <c:pt idx="30">
                  <c:v>19244629</c:v>
                </c:pt>
                <c:pt idx="31">
                  <c:v>20505437</c:v>
                </c:pt>
                <c:pt idx="32">
                  <c:v>21806218</c:v>
                </c:pt>
                <c:pt idx="33">
                  <c:v>23146958</c:v>
                </c:pt>
                <c:pt idx="34">
                  <c:v>24527851</c:v>
                </c:pt>
                <c:pt idx="35">
                  <c:v>25948650</c:v>
                </c:pt>
                <c:pt idx="36">
                  <c:v>27409386</c:v>
                </c:pt>
                <c:pt idx="37">
                  <c:v>28910125</c:v>
                </c:pt>
                <c:pt idx="38">
                  <c:v>30450969</c:v>
                </c:pt>
                <c:pt idx="39">
                  <c:v>32031772</c:v>
                </c:pt>
                <c:pt idx="40">
                  <c:v>33652510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C44A-9322-BFE30DA03EE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21037</c:v>
                </c:pt>
                <c:pt idx="1">
                  <c:v>82200</c:v>
                </c:pt>
                <c:pt idx="2">
                  <c:v>183470</c:v>
                </c:pt>
                <c:pt idx="3">
                  <c:v>324619</c:v>
                </c:pt>
                <c:pt idx="4">
                  <c:v>505916</c:v>
                </c:pt>
                <c:pt idx="5">
                  <c:v>727273</c:v>
                </c:pt>
                <c:pt idx="6">
                  <c:v>988448</c:v>
                </c:pt>
                <c:pt idx="7">
                  <c:v>1289823</c:v>
                </c:pt>
                <c:pt idx="8">
                  <c:v>1630957</c:v>
                </c:pt>
                <c:pt idx="9">
                  <c:v>2012514</c:v>
                </c:pt>
                <c:pt idx="10">
                  <c:v>2433735</c:v>
                </c:pt>
                <c:pt idx="11">
                  <c:v>2895222</c:v>
                </c:pt>
                <c:pt idx="12">
                  <c:v>3396308</c:v>
                </c:pt>
                <c:pt idx="13">
                  <c:v>3937745</c:v>
                </c:pt>
                <c:pt idx="14">
                  <c:v>4519185</c:v>
                </c:pt>
                <c:pt idx="15">
                  <c:v>5140809</c:v>
                </c:pt>
                <c:pt idx="16">
                  <c:v>5801801</c:v>
                </c:pt>
                <c:pt idx="17">
                  <c:v>6503324</c:v>
                </c:pt>
                <c:pt idx="18">
                  <c:v>7245005</c:v>
                </c:pt>
                <c:pt idx="19">
                  <c:v>8026430</c:v>
                </c:pt>
                <c:pt idx="20">
                  <c:v>8847300</c:v>
                </c:pt>
                <c:pt idx="21">
                  <c:v>9708962</c:v>
                </c:pt>
                <c:pt idx="22">
                  <c:v>10610321</c:v>
                </c:pt>
                <c:pt idx="23">
                  <c:v>11551051</c:v>
                </c:pt>
                <c:pt idx="24">
                  <c:v>12533196</c:v>
                </c:pt>
                <c:pt idx="25">
                  <c:v>13554431</c:v>
                </c:pt>
                <c:pt idx="26">
                  <c:v>14615753</c:v>
                </c:pt>
                <c:pt idx="27">
                  <c:v>15717263</c:v>
                </c:pt>
                <c:pt idx="28">
                  <c:v>16858602</c:v>
                </c:pt>
                <c:pt idx="29">
                  <c:v>18040022</c:v>
                </c:pt>
                <c:pt idx="30">
                  <c:v>19261874</c:v>
                </c:pt>
                <c:pt idx="31">
                  <c:v>20523242</c:v>
                </c:pt>
                <c:pt idx="32">
                  <c:v>21824677</c:v>
                </c:pt>
                <c:pt idx="33">
                  <c:v>23165861</c:v>
                </c:pt>
                <c:pt idx="34">
                  <c:v>24547580</c:v>
                </c:pt>
                <c:pt idx="35">
                  <c:v>25968513</c:v>
                </c:pt>
                <c:pt idx="36">
                  <c:v>27430639</c:v>
                </c:pt>
                <c:pt idx="37">
                  <c:v>28931317</c:v>
                </c:pt>
                <c:pt idx="38">
                  <c:v>30472928</c:v>
                </c:pt>
                <c:pt idx="39">
                  <c:v>32054532</c:v>
                </c:pt>
                <c:pt idx="40">
                  <c:v>33675860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9-C44A-9322-BFE30DA03EE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20999</c:v>
                </c:pt>
                <c:pt idx="1">
                  <c:v>82225</c:v>
                </c:pt>
                <c:pt idx="2">
                  <c:v>183348</c:v>
                </c:pt>
                <c:pt idx="3">
                  <c:v>324521</c:v>
                </c:pt>
                <c:pt idx="4">
                  <c:v>505852</c:v>
                </c:pt>
                <c:pt idx="5">
                  <c:v>727116</c:v>
                </c:pt>
                <c:pt idx="6">
                  <c:v>988309</c:v>
                </c:pt>
                <c:pt idx="7">
                  <c:v>1289606</c:v>
                </c:pt>
                <c:pt idx="8">
                  <c:v>1630874</c:v>
                </c:pt>
                <c:pt idx="9">
                  <c:v>2012596</c:v>
                </c:pt>
                <c:pt idx="10">
                  <c:v>2433596</c:v>
                </c:pt>
                <c:pt idx="11">
                  <c:v>2894698</c:v>
                </c:pt>
                <c:pt idx="12">
                  <c:v>3396146</c:v>
                </c:pt>
                <c:pt idx="13">
                  <c:v>3937894</c:v>
                </c:pt>
                <c:pt idx="14">
                  <c:v>4519170</c:v>
                </c:pt>
                <c:pt idx="15">
                  <c:v>5140686</c:v>
                </c:pt>
                <c:pt idx="16">
                  <c:v>5802058</c:v>
                </c:pt>
                <c:pt idx="17">
                  <c:v>6503355</c:v>
                </c:pt>
                <c:pt idx="18">
                  <c:v>7244656</c:v>
                </c:pt>
                <c:pt idx="19">
                  <c:v>8026065</c:v>
                </c:pt>
                <c:pt idx="20">
                  <c:v>8847191</c:v>
                </c:pt>
                <c:pt idx="21">
                  <c:v>9708889</c:v>
                </c:pt>
                <c:pt idx="22">
                  <c:v>10610134</c:v>
                </c:pt>
                <c:pt idx="23">
                  <c:v>11551879</c:v>
                </c:pt>
                <c:pt idx="24">
                  <c:v>12533418</c:v>
                </c:pt>
                <c:pt idx="25">
                  <c:v>13554723</c:v>
                </c:pt>
                <c:pt idx="26">
                  <c:v>14615819</c:v>
                </c:pt>
                <c:pt idx="27">
                  <c:v>15717531</c:v>
                </c:pt>
                <c:pt idx="28">
                  <c:v>16858652</c:v>
                </c:pt>
                <c:pt idx="29">
                  <c:v>18040173</c:v>
                </c:pt>
                <c:pt idx="30">
                  <c:v>19261217</c:v>
                </c:pt>
                <c:pt idx="31">
                  <c:v>20522883</c:v>
                </c:pt>
                <c:pt idx="32">
                  <c:v>21824586</c:v>
                </c:pt>
                <c:pt idx="33">
                  <c:v>23165561</c:v>
                </c:pt>
                <c:pt idx="34">
                  <c:v>24547555</c:v>
                </c:pt>
                <c:pt idx="35">
                  <c:v>25969122</c:v>
                </c:pt>
                <c:pt idx="36">
                  <c:v>27430530</c:v>
                </c:pt>
                <c:pt idx="37">
                  <c:v>28931484</c:v>
                </c:pt>
                <c:pt idx="38">
                  <c:v>30473576</c:v>
                </c:pt>
                <c:pt idx="39">
                  <c:v>32054791</c:v>
                </c:pt>
                <c:pt idx="40">
                  <c:v>33676405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9-C44A-9322-BFE30DA03EE8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23044</c:v>
                </c:pt>
                <c:pt idx="1">
                  <c:v>91094</c:v>
                </c:pt>
                <c:pt idx="2">
                  <c:v>204144</c:v>
                </c:pt>
                <c:pt idx="3">
                  <c:v>362194</c:v>
                </c:pt>
                <c:pt idx="4">
                  <c:v>565244</c:v>
                </c:pt>
                <c:pt idx="5">
                  <c:v>813294</c:v>
                </c:pt>
                <c:pt idx="6">
                  <c:v>1106344</c:v>
                </c:pt>
                <c:pt idx="7">
                  <c:v>1444394</c:v>
                </c:pt>
                <c:pt idx="8">
                  <c:v>1827444</c:v>
                </c:pt>
                <c:pt idx="9">
                  <c:v>2255494</c:v>
                </c:pt>
                <c:pt idx="10">
                  <c:v>2728544</c:v>
                </c:pt>
                <c:pt idx="11">
                  <c:v>3246594</c:v>
                </c:pt>
                <c:pt idx="12">
                  <c:v>3809644</c:v>
                </c:pt>
                <c:pt idx="13">
                  <c:v>4417694</c:v>
                </c:pt>
                <c:pt idx="14">
                  <c:v>5070744</c:v>
                </c:pt>
                <c:pt idx="15">
                  <c:v>5768794</c:v>
                </c:pt>
                <c:pt idx="16">
                  <c:v>6511844</c:v>
                </c:pt>
                <c:pt idx="17">
                  <c:v>7299894</c:v>
                </c:pt>
                <c:pt idx="18">
                  <c:v>8132944</c:v>
                </c:pt>
                <c:pt idx="19">
                  <c:v>9010994</c:v>
                </c:pt>
                <c:pt idx="20">
                  <c:v>9934044</c:v>
                </c:pt>
                <c:pt idx="21">
                  <c:v>10902094</c:v>
                </c:pt>
                <c:pt idx="22">
                  <c:v>11915144</c:v>
                </c:pt>
                <c:pt idx="23">
                  <c:v>12973194</c:v>
                </c:pt>
                <c:pt idx="24">
                  <c:v>14076244</c:v>
                </c:pt>
                <c:pt idx="25">
                  <c:v>15224294</c:v>
                </c:pt>
                <c:pt idx="26">
                  <c:v>16417344</c:v>
                </c:pt>
                <c:pt idx="27">
                  <c:v>17655394</c:v>
                </c:pt>
                <c:pt idx="28">
                  <c:v>18938444</c:v>
                </c:pt>
                <c:pt idx="29">
                  <c:v>20266494</c:v>
                </c:pt>
                <c:pt idx="30">
                  <c:v>21639544</c:v>
                </c:pt>
                <c:pt idx="31">
                  <c:v>23057594</c:v>
                </c:pt>
                <c:pt idx="32">
                  <c:v>24520644</c:v>
                </c:pt>
                <c:pt idx="33">
                  <c:v>26028694</c:v>
                </c:pt>
                <c:pt idx="34">
                  <c:v>27581744</c:v>
                </c:pt>
                <c:pt idx="35">
                  <c:v>29179794</c:v>
                </c:pt>
                <c:pt idx="36">
                  <c:v>30822844</c:v>
                </c:pt>
                <c:pt idx="37">
                  <c:v>32510894</c:v>
                </c:pt>
                <c:pt idx="38">
                  <c:v>34243944</c:v>
                </c:pt>
                <c:pt idx="39">
                  <c:v>36021994</c:v>
                </c:pt>
                <c:pt idx="40">
                  <c:v>37845044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9-C44A-9322-BFE30DA0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2832"/>
        <c:axId val="553794832"/>
      </c:lineChart>
      <c:catAx>
        <c:axId val="5537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94832"/>
        <c:crosses val="autoZero"/>
        <c:auto val="1"/>
        <c:lblAlgn val="ctr"/>
        <c:lblOffset val="100"/>
        <c:noMultiLvlLbl val="0"/>
      </c:catAx>
      <c:valAx>
        <c:axId val="5537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2565</c:v>
                </c:pt>
                <c:pt idx="1">
                  <c:v>5065</c:v>
                </c:pt>
                <c:pt idx="2">
                  <c:v>7565</c:v>
                </c:pt>
                <c:pt idx="3">
                  <c:v>10065</c:v>
                </c:pt>
                <c:pt idx="4">
                  <c:v>12565</c:v>
                </c:pt>
                <c:pt idx="5">
                  <c:v>15065</c:v>
                </c:pt>
                <c:pt idx="6">
                  <c:v>17565</c:v>
                </c:pt>
                <c:pt idx="7">
                  <c:v>20065</c:v>
                </c:pt>
                <c:pt idx="8">
                  <c:v>22565</c:v>
                </c:pt>
                <c:pt idx="9">
                  <c:v>25065</c:v>
                </c:pt>
                <c:pt idx="10">
                  <c:v>27565</c:v>
                </c:pt>
                <c:pt idx="11">
                  <c:v>30065</c:v>
                </c:pt>
                <c:pt idx="12">
                  <c:v>32565</c:v>
                </c:pt>
                <c:pt idx="13">
                  <c:v>35065</c:v>
                </c:pt>
                <c:pt idx="14">
                  <c:v>37565</c:v>
                </c:pt>
                <c:pt idx="15">
                  <c:v>40065</c:v>
                </c:pt>
                <c:pt idx="16">
                  <c:v>42565</c:v>
                </c:pt>
                <c:pt idx="17">
                  <c:v>45065</c:v>
                </c:pt>
                <c:pt idx="18">
                  <c:v>47565</c:v>
                </c:pt>
                <c:pt idx="19">
                  <c:v>50065</c:v>
                </c:pt>
                <c:pt idx="20">
                  <c:v>52565</c:v>
                </c:pt>
                <c:pt idx="21">
                  <c:v>55065</c:v>
                </c:pt>
                <c:pt idx="22">
                  <c:v>57565</c:v>
                </c:pt>
                <c:pt idx="23">
                  <c:v>60065</c:v>
                </c:pt>
                <c:pt idx="24">
                  <c:v>62565</c:v>
                </c:pt>
                <c:pt idx="25">
                  <c:v>65065</c:v>
                </c:pt>
                <c:pt idx="26">
                  <c:v>67565</c:v>
                </c:pt>
                <c:pt idx="27">
                  <c:v>70065</c:v>
                </c:pt>
                <c:pt idx="28">
                  <c:v>72565</c:v>
                </c:pt>
                <c:pt idx="29">
                  <c:v>75065</c:v>
                </c:pt>
                <c:pt idx="30">
                  <c:v>77565</c:v>
                </c:pt>
                <c:pt idx="31">
                  <c:v>80065</c:v>
                </c:pt>
                <c:pt idx="32">
                  <c:v>82565</c:v>
                </c:pt>
                <c:pt idx="33">
                  <c:v>85065</c:v>
                </c:pt>
                <c:pt idx="34">
                  <c:v>87565</c:v>
                </c:pt>
                <c:pt idx="35">
                  <c:v>90065</c:v>
                </c:pt>
                <c:pt idx="36">
                  <c:v>92565</c:v>
                </c:pt>
                <c:pt idx="37">
                  <c:v>95065</c:v>
                </c:pt>
                <c:pt idx="38">
                  <c:v>97565</c:v>
                </c:pt>
                <c:pt idx="39">
                  <c:v>100065</c:v>
                </c:pt>
                <c:pt idx="40">
                  <c:v>102565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8146-9D73-2FCC0D23892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46301</c:v>
                </c:pt>
                <c:pt idx="1">
                  <c:v>48801</c:v>
                </c:pt>
                <c:pt idx="2">
                  <c:v>51334</c:v>
                </c:pt>
                <c:pt idx="3">
                  <c:v>53834</c:v>
                </c:pt>
                <c:pt idx="4">
                  <c:v>56466</c:v>
                </c:pt>
                <c:pt idx="5">
                  <c:v>58966</c:v>
                </c:pt>
                <c:pt idx="6">
                  <c:v>61477</c:v>
                </c:pt>
                <c:pt idx="7">
                  <c:v>63977</c:v>
                </c:pt>
                <c:pt idx="8">
                  <c:v>66477</c:v>
                </c:pt>
                <c:pt idx="9">
                  <c:v>68977</c:v>
                </c:pt>
                <c:pt idx="10">
                  <c:v>71488</c:v>
                </c:pt>
                <c:pt idx="11">
                  <c:v>73988</c:v>
                </c:pt>
                <c:pt idx="12">
                  <c:v>76488</c:v>
                </c:pt>
                <c:pt idx="13">
                  <c:v>78988</c:v>
                </c:pt>
                <c:pt idx="14">
                  <c:v>81488</c:v>
                </c:pt>
                <c:pt idx="15">
                  <c:v>83988</c:v>
                </c:pt>
                <c:pt idx="16">
                  <c:v>86488</c:v>
                </c:pt>
                <c:pt idx="17">
                  <c:v>88988</c:v>
                </c:pt>
                <c:pt idx="18">
                  <c:v>91488</c:v>
                </c:pt>
                <c:pt idx="19">
                  <c:v>93988</c:v>
                </c:pt>
                <c:pt idx="20">
                  <c:v>96499</c:v>
                </c:pt>
                <c:pt idx="21">
                  <c:v>98999</c:v>
                </c:pt>
                <c:pt idx="22">
                  <c:v>101499</c:v>
                </c:pt>
                <c:pt idx="23">
                  <c:v>103999</c:v>
                </c:pt>
                <c:pt idx="24">
                  <c:v>106499</c:v>
                </c:pt>
                <c:pt idx="25">
                  <c:v>108999</c:v>
                </c:pt>
                <c:pt idx="26">
                  <c:v>111499</c:v>
                </c:pt>
                <c:pt idx="27">
                  <c:v>113999</c:v>
                </c:pt>
                <c:pt idx="28">
                  <c:v>116499</c:v>
                </c:pt>
                <c:pt idx="29">
                  <c:v>118999</c:v>
                </c:pt>
                <c:pt idx="30">
                  <c:v>121499</c:v>
                </c:pt>
                <c:pt idx="31">
                  <c:v>123999</c:v>
                </c:pt>
                <c:pt idx="32">
                  <c:v>126499</c:v>
                </c:pt>
                <c:pt idx="33">
                  <c:v>128999</c:v>
                </c:pt>
                <c:pt idx="34">
                  <c:v>131499</c:v>
                </c:pt>
                <c:pt idx="35">
                  <c:v>133999</c:v>
                </c:pt>
                <c:pt idx="36">
                  <c:v>136499</c:v>
                </c:pt>
                <c:pt idx="37">
                  <c:v>138999</c:v>
                </c:pt>
                <c:pt idx="38">
                  <c:v>141499</c:v>
                </c:pt>
                <c:pt idx="39">
                  <c:v>143999</c:v>
                </c:pt>
                <c:pt idx="40">
                  <c:v>146499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8146-9D73-2FCC0D23892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44607</c:v>
                </c:pt>
                <c:pt idx="1">
                  <c:v>48900</c:v>
                </c:pt>
                <c:pt idx="2">
                  <c:v>51400</c:v>
                </c:pt>
                <c:pt idx="3">
                  <c:v>53900</c:v>
                </c:pt>
                <c:pt idx="4">
                  <c:v>56400</c:v>
                </c:pt>
                <c:pt idx="5">
                  <c:v>58900</c:v>
                </c:pt>
                <c:pt idx="6">
                  <c:v>61400</c:v>
                </c:pt>
                <c:pt idx="7">
                  <c:v>63900</c:v>
                </c:pt>
                <c:pt idx="8">
                  <c:v>66400</c:v>
                </c:pt>
                <c:pt idx="9">
                  <c:v>68900</c:v>
                </c:pt>
                <c:pt idx="10">
                  <c:v>71400</c:v>
                </c:pt>
                <c:pt idx="11">
                  <c:v>73900</c:v>
                </c:pt>
                <c:pt idx="12">
                  <c:v>76400</c:v>
                </c:pt>
                <c:pt idx="13">
                  <c:v>78900</c:v>
                </c:pt>
                <c:pt idx="14">
                  <c:v>81477</c:v>
                </c:pt>
                <c:pt idx="15">
                  <c:v>83977</c:v>
                </c:pt>
                <c:pt idx="16">
                  <c:v>86477</c:v>
                </c:pt>
                <c:pt idx="17">
                  <c:v>88977</c:v>
                </c:pt>
                <c:pt idx="18">
                  <c:v>91477</c:v>
                </c:pt>
                <c:pt idx="19">
                  <c:v>93977</c:v>
                </c:pt>
                <c:pt idx="20">
                  <c:v>96477</c:v>
                </c:pt>
                <c:pt idx="21">
                  <c:v>98977</c:v>
                </c:pt>
                <c:pt idx="22">
                  <c:v>101477</c:v>
                </c:pt>
                <c:pt idx="23">
                  <c:v>103977</c:v>
                </c:pt>
                <c:pt idx="24">
                  <c:v>106477</c:v>
                </c:pt>
                <c:pt idx="25">
                  <c:v>108977</c:v>
                </c:pt>
                <c:pt idx="26">
                  <c:v>111477</c:v>
                </c:pt>
                <c:pt idx="27">
                  <c:v>113977</c:v>
                </c:pt>
                <c:pt idx="28">
                  <c:v>116477</c:v>
                </c:pt>
                <c:pt idx="29">
                  <c:v>118977</c:v>
                </c:pt>
                <c:pt idx="30">
                  <c:v>121477</c:v>
                </c:pt>
                <c:pt idx="31">
                  <c:v>123977</c:v>
                </c:pt>
                <c:pt idx="32">
                  <c:v>126477</c:v>
                </c:pt>
                <c:pt idx="33">
                  <c:v>128988</c:v>
                </c:pt>
                <c:pt idx="34">
                  <c:v>131488</c:v>
                </c:pt>
                <c:pt idx="35">
                  <c:v>133988</c:v>
                </c:pt>
                <c:pt idx="36">
                  <c:v>136488</c:v>
                </c:pt>
                <c:pt idx="37">
                  <c:v>138988</c:v>
                </c:pt>
                <c:pt idx="38">
                  <c:v>141488</c:v>
                </c:pt>
                <c:pt idx="39">
                  <c:v>143988</c:v>
                </c:pt>
                <c:pt idx="40">
                  <c:v>146488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C-8146-9D73-2FCC0D238929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3599</c:v>
                </c:pt>
                <c:pt idx="1">
                  <c:v>7199</c:v>
                </c:pt>
                <c:pt idx="2">
                  <c:v>10799</c:v>
                </c:pt>
                <c:pt idx="3">
                  <c:v>14399</c:v>
                </c:pt>
                <c:pt idx="4">
                  <c:v>17999</c:v>
                </c:pt>
                <c:pt idx="5">
                  <c:v>21599</c:v>
                </c:pt>
                <c:pt idx="6">
                  <c:v>25199</c:v>
                </c:pt>
                <c:pt idx="7">
                  <c:v>28799</c:v>
                </c:pt>
                <c:pt idx="8">
                  <c:v>32399</c:v>
                </c:pt>
                <c:pt idx="9">
                  <c:v>35999</c:v>
                </c:pt>
                <c:pt idx="10">
                  <c:v>39599</c:v>
                </c:pt>
                <c:pt idx="11">
                  <c:v>43199</c:v>
                </c:pt>
                <c:pt idx="12">
                  <c:v>46799</c:v>
                </c:pt>
                <c:pt idx="13">
                  <c:v>50399</c:v>
                </c:pt>
                <c:pt idx="14">
                  <c:v>53999</c:v>
                </c:pt>
                <c:pt idx="15">
                  <c:v>57599</c:v>
                </c:pt>
                <c:pt idx="16">
                  <c:v>61199</c:v>
                </c:pt>
                <c:pt idx="17">
                  <c:v>64799</c:v>
                </c:pt>
                <c:pt idx="18">
                  <c:v>68399</c:v>
                </c:pt>
                <c:pt idx="19">
                  <c:v>71999</c:v>
                </c:pt>
                <c:pt idx="20">
                  <c:v>75599</c:v>
                </c:pt>
                <c:pt idx="21">
                  <c:v>79199</c:v>
                </c:pt>
                <c:pt idx="22">
                  <c:v>82799</c:v>
                </c:pt>
                <c:pt idx="23">
                  <c:v>86399</c:v>
                </c:pt>
                <c:pt idx="24">
                  <c:v>89999</c:v>
                </c:pt>
                <c:pt idx="25">
                  <c:v>93599</c:v>
                </c:pt>
                <c:pt idx="26">
                  <c:v>97199</c:v>
                </c:pt>
                <c:pt idx="27">
                  <c:v>100799</c:v>
                </c:pt>
                <c:pt idx="28">
                  <c:v>104399</c:v>
                </c:pt>
                <c:pt idx="29">
                  <c:v>107999</c:v>
                </c:pt>
                <c:pt idx="30">
                  <c:v>111599</c:v>
                </c:pt>
                <c:pt idx="31">
                  <c:v>115199</c:v>
                </c:pt>
                <c:pt idx="32">
                  <c:v>118799</c:v>
                </c:pt>
                <c:pt idx="33">
                  <c:v>122399</c:v>
                </c:pt>
                <c:pt idx="34">
                  <c:v>125999</c:v>
                </c:pt>
                <c:pt idx="35">
                  <c:v>129599</c:v>
                </c:pt>
                <c:pt idx="36">
                  <c:v>133199</c:v>
                </c:pt>
                <c:pt idx="37">
                  <c:v>136799</c:v>
                </c:pt>
                <c:pt idx="38">
                  <c:v>140399</c:v>
                </c:pt>
                <c:pt idx="39">
                  <c:v>143999</c:v>
                </c:pt>
                <c:pt idx="40">
                  <c:v>147599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C-8146-9D73-2FCC0D23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16832"/>
        <c:axId val="552718736"/>
      </c:lineChart>
      <c:catAx>
        <c:axId val="5527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18736"/>
        <c:crosses val="autoZero"/>
        <c:auto val="1"/>
        <c:lblAlgn val="ctr"/>
        <c:lblOffset val="100"/>
        <c:noMultiLvlLbl val="0"/>
      </c:catAx>
      <c:valAx>
        <c:axId val="552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3269</c:v>
                </c:pt>
                <c:pt idx="1">
                  <c:v>6469</c:v>
                </c:pt>
                <c:pt idx="2">
                  <c:v>9669</c:v>
                </c:pt>
                <c:pt idx="3">
                  <c:v>12869</c:v>
                </c:pt>
                <c:pt idx="4">
                  <c:v>16069</c:v>
                </c:pt>
                <c:pt idx="5">
                  <c:v>19269</c:v>
                </c:pt>
                <c:pt idx="6">
                  <c:v>22469</c:v>
                </c:pt>
                <c:pt idx="7">
                  <c:v>25669</c:v>
                </c:pt>
                <c:pt idx="8">
                  <c:v>28869</c:v>
                </c:pt>
                <c:pt idx="9">
                  <c:v>32069</c:v>
                </c:pt>
                <c:pt idx="10">
                  <c:v>35269</c:v>
                </c:pt>
                <c:pt idx="11">
                  <c:v>38469</c:v>
                </c:pt>
                <c:pt idx="12">
                  <c:v>41669</c:v>
                </c:pt>
                <c:pt idx="13">
                  <c:v>44869</c:v>
                </c:pt>
                <c:pt idx="14">
                  <c:v>48069</c:v>
                </c:pt>
                <c:pt idx="15">
                  <c:v>51269</c:v>
                </c:pt>
                <c:pt idx="16">
                  <c:v>54469</c:v>
                </c:pt>
                <c:pt idx="17">
                  <c:v>57669</c:v>
                </c:pt>
                <c:pt idx="18">
                  <c:v>60869</c:v>
                </c:pt>
                <c:pt idx="19">
                  <c:v>64069</c:v>
                </c:pt>
                <c:pt idx="20">
                  <c:v>67269</c:v>
                </c:pt>
                <c:pt idx="21">
                  <c:v>70469</c:v>
                </c:pt>
                <c:pt idx="22">
                  <c:v>73669</c:v>
                </c:pt>
                <c:pt idx="23">
                  <c:v>76869</c:v>
                </c:pt>
                <c:pt idx="24">
                  <c:v>80069</c:v>
                </c:pt>
                <c:pt idx="25">
                  <c:v>83269</c:v>
                </c:pt>
                <c:pt idx="26">
                  <c:v>86469</c:v>
                </c:pt>
                <c:pt idx="27">
                  <c:v>89669</c:v>
                </c:pt>
                <c:pt idx="28">
                  <c:v>92869</c:v>
                </c:pt>
                <c:pt idx="29">
                  <c:v>96069</c:v>
                </c:pt>
                <c:pt idx="30">
                  <c:v>99269</c:v>
                </c:pt>
                <c:pt idx="31">
                  <c:v>102469</c:v>
                </c:pt>
                <c:pt idx="32">
                  <c:v>105669</c:v>
                </c:pt>
                <c:pt idx="33">
                  <c:v>108869</c:v>
                </c:pt>
                <c:pt idx="34">
                  <c:v>112069</c:v>
                </c:pt>
                <c:pt idx="35">
                  <c:v>115269</c:v>
                </c:pt>
                <c:pt idx="36">
                  <c:v>118469</c:v>
                </c:pt>
                <c:pt idx="37">
                  <c:v>121669</c:v>
                </c:pt>
                <c:pt idx="38">
                  <c:v>124869</c:v>
                </c:pt>
                <c:pt idx="39">
                  <c:v>128069</c:v>
                </c:pt>
                <c:pt idx="40">
                  <c:v>131269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B-DE45-8666-4334B8B106F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11591</c:v>
                </c:pt>
                <c:pt idx="1">
                  <c:v>22891</c:v>
                </c:pt>
                <c:pt idx="2">
                  <c:v>34193</c:v>
                </c:pt>
                <c:pt idx="3">
                  <c:v>45493</c:v>
                </c:pt>
                <c:pt idx="4">
                  <c:v>56797</c:v>
                </c:pt>
                <c:pt idx="5">
                  <c:v>68097</c:v>
                </c:pt>
                <c:pt idx="6">
                  <c:v>79397</c:v>
                </c:pt>
                <c:pt idx="7">
                  <c:v>90697</c:v>
                </c:pt>
                <c:pt idx="8">
                  <c:v>101997</c:v>
                </c:pt>
                <c:pt idx="9">
                  <c:v>113297</c:v>
                </c:pt>
                <c:pt idx="10">
                  <c:v>124597</c:v>
                </c:pt>
                <c:pt idx="11">
                  <c:v>135897</c:v>
                </c:pt>
                <c:pt idx="12">
                  <c:v>147197</c:v>
                </c:pt>
                <c:pt idx="13">
                  <c:v>158497</c:v>
                </c:pt>
                <c:pt idx="14">
                  <c:v>169797</c:v>
                </c:pt>
                <c:pt idx="15">
                  <c:v>181097</c:v>
                </c:pt>
                <c:pt idx="16">
                  <c:v>192397</c:v>
                </c:pt>
                <c:pt idx="17">
                  <c:v>203697</c:v>
                </c:pt>
                <c:pt idx="18">
                  <c:v>214997</c:v>
                </c:pt>
                <c:pt idx="19">
                  <c:v>226297</c:v>
                </c:pt>
                <c:pt idx="20">
                  <c:v>237599</c:v>
                </c:pt>
                <c:pt idx="21">
                  <c:v>248899</c:v>
                </c:pt>
                <c:pt idx="22">
                  <c:v>260199</c:v>
                </c:pt>
                <c:pt idx="23">
                  <c:v>271499</c:v>
                </c:pt>
                <c:pt idx="24">
                  <c:v>282799</c:v>
                </c:pt>
                <c:pt idx="25">
                  <c:v>294099</c:v>
                </c:pt>
                <c:pt idx="26">
                  <c:v>305399</c:v>
                </c:pt>
                <c:pt idx="27">
                  <c:v>316699</c:v>
                </c:pt>
                <c:pt idx="28">
                  <c:v>327999</c:v>
                </c:pt>
                <c:pt idx="29">
                  <c:v>339299</c:v>
                </c:pt>
                <c:pt idx="30">
                  <c:v>350599</c:v>
                </c:pt>
                <c:pt idx="31">
                  <c:v>361899</c:v>
                </c:pt>
                <c:pt idx="32">
                  <c:v>373199</c:v>
                </c:pt>
                <c:pt idx="33">
                  <c:v>384499</c:v>
                </c:pt>
                <c:pt idx="34">
                  <c:v>395799</c:v>
                </c:pt>
                <c:pt idx="35">
                  <c:v>407099</c:v>
                </c:pt>
                <c:pt idx="36">
                  <c:v>418399</c:v>
                </c:pt>
                <c:pt idx="37">
                  <c:v>429699</c:v>
                </c:pt>
                <c:pt idx="38">
                  <c:v>440999</c:v>
                </c:pt>
                <c:pt idx="39">
                  <c:v>452299</c:v>
                </c:pt>
                <c:pt idx="40">
                  <c:v>463599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B-DE45-8666-4334B8B106F0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11585</c:v>
                </c:pt>
                <c:pt idx="1">
                  <c:v>22887</c:v>
                </c:pt>
                <c:pt idx="2">
                  <c:v>34187</c:v>
                </c:pt>
                <c:pt idx="3">
                  <c:v>45487</c:v>
                </c:pt>
                <c:pt idx="4">
                  <c:v>56787</c:v>
                </c:pt>
                <c:pt idx="5">
                  <c:v>68087</c:v>
                </c:pt>
                <c:pt idx="6">
                  <c:v>79387</c:v>
                </c:pt>
                <c:pt idx="7">
                  <c:v>90687</c:v>
                </c:pt>
                <c:pt idx="8">
                  <c:v>101987</c:v>
                </c:pt>
                <c:pt idx="9">
                  <c:v>113287</c:v>
                </c:pt>
                <c:pt idx="10">
                  <c:v>124587</c:v>
                </c:pt>
                <c:pt idx="11">
                  <c:v>135887</c:v>
                </c:pt>
                <c:pt idx="12">
                  <c:v>147187</c:v>
                </c:pt>
                <c:pt idx="13">
                  <c:v>158487</c:v>
                </c:pt>
                <c:pt idx="14">
                  <c:v>169787</c:v>
                </c:pt>
                <c:pt idx="15">
                  <c:v>181087</c:v>
                </c:pt>
                <c:pt idx="16">
                  <c:v>192387</c:v>
                </c:pt>
                <c:pt idx="17">
                  <c:v>203687</c:v>
                </c:pt>
                <c:pt idx="18">
                  <c:v>214987</c:v>
                </c:pt>
                <c:pt idx="19">
                  <c:v>226287</c:v>
                </c:pt>
                <c:pt idx="20">
                  <c:v>237587</c:v>
                </c:pt>
                <c:pt idx="21">
                  <c:v>248887</c:v>
                </c:pt>
                <c:pt idx="22">
                  <c:v>260187</c:v>
                </c:pt>
                <c:pt idx="23">
                  <c:v>271487</c:v>
                </c:pt>
                <c:pt idx="24">
                  <c:v>282787</c:v>
                </c:pt>
                <c:pt idx="25">
                  <c:v>294087</c:v>
                </c:pt>
                <c:pt idx="26">
                  <c:v>305387</c:v>
                </c:pt>
                <c:pt idx="27">
                  <c:v>316687</c:v>
                </c:pt>
                <c:pt idx="28">
                  <c:v>327987</c:v>
                </c:pt>
                <c:pt idx="29">
                  <c:v>339287</c:v>
                </c:pt>
                <c:pt idx="30">
                  <c:v>350587</c:v>
                </c:pt>
                <c:pt idx="31">
                  <c:v>361887</c:v>
                </c:pt>
                <c:pt idx="32">
                  <c:v>373187</c:v>
                </c:pt>
                <c:pt idx="33">
                  <c:v>384487</c:v>
                </c:pt>
                <c:pt idx="34">
                  <c:v>395787</c:v>
                </c:pt>
                <c:pt idx="35">
                  <c:v>407087</c:v>
                </c:pt>
                <c:pt idx="36">
                  <c:v>418387</c:v>
                </c:pt>
                <c:pt idx="37">
                  <c:v>429687</c:v>
                </c:pt>
                <c:pt idx="38">
                  <c:v>440987</c:v>
                </c:pt>
                <c:pt idx="39">
                  <c:v>452287</c:v>
                </c:pt>
                <c:pt idx="40">
                  <c:v>463587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B-DE45-8666-4334B8B106F0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11577</c:v>
                </c:pt>
                <c:pt idx="1">
                  <c:v>22877</c:v>
                </c:pt>
                <c:pt idx="2">
                  <c:v>34177</c:v>
                </c:pt>
                <c:pt idx="3">
                  <c:v>45477</c:v>
                </c:pt>
                <c:pt idx="4">
                  <c:v>56777</c:v>
                </c:pt>
                <c:pt idx="5">
                  <c:v>68077</c:v>
                </c:pt>
                <c:pt idx="6">
                  <c:v>79377</c:v>
                </c:pt>
                <c:pt idx="7">
                  <c:v>90677</c:v>
                </c:pt>
                <c:pt idx="8">
                  <c:v>101977</c:v>
                </c:pt>
                <c:pt idx="9">
                  <c:v>113277</c:v>
                </c:pt>
                <c:pt idx="10">
                  <c:v>124577</c:v>
                </c:pt>
                <c:pt idx="11">
                  <c:v>135877</c:v>
                </c:pt>
                <c:pt idx="12">
                  <c:v>147177</c:v>
                </c:pt>
                <c:pt idx="13">
                  <c:v>158477</c:v>
                </c:pt>
                <c:pt idx="14">
                  <c:v>169777</c:v>
                </c:pt>
                <c:pt idx="15">
                  <c:v>181077</c:v>
                </c:pt>
                <c:pt idx="16">
                  <c:v>192377</c:v>
                </c:pt>
                <c:pt idx="17">
                  <c:v>203677</c:v>
                </c:pt>
                <c:pt idx="18">
                  <c:v>214977</c:v>
                </c:pt>
                <c:pt idx="19">
                  <c:v>226277</c:v>
                </c:pt>
                <c:pt idx="20">
                  <c:v>237577</c:v>
                </c:pt>
                <c:pt idx="21">
                  <c:v>248877</c:v>
                </c:pt>
                <c:pt idx="22">
                  <c:v>260177</c:v>
                </c:pt>
                <c:pt idx="23">
                  <c:v>271477</c:v>
                </c:pt>
                <c:pt idx="24">
                  <c:v>282777</c:v>
                </c:pt>
                <c:pt idx="25">
                  <c:v>294077</c:v>
                </c:pt>
                <c:pt idx="26">
                  <c:v>305377</c:v>
                </c:pt>
                <c:pt idx="27">
                  <c:v>316677</c:v>
                </c:pt>
                <c:pt idx="28">
                  <c:v>327977</c:v>
                </c:pt>
                <c:pt idx="29">
                  <c:v>339277</c:v>
                </c:pt>
                <c:pt idx="30">
                  <c:v>350577</c:v>
                </c:pt>
                <c:pt idx="31">
                  <c:v>361877</c:v>
                </c:pt>
                <c:pt idx="32">
                  <c:v>373177</c:v>
                </c:pt>
                <c:pt idx="33">
                  <c:v>384477</c:v>
                </c:pt>
                <c:pt idx="34">
                  <c:v>395777</c:v>
                </c:pt>
                <c:pt idx="35">
                  <c:v>407077</c:v>
                </c:pt>
                <c:pt idx="36">
                  <c:v>418377</c:v>
                </c:pt>
                <c:pt idx="37">
                  <c:v>429677</c:v>
                </c:pt>
                <c:pt idx="38">
                  <c:v>440977</c:v>
                </c:pt>
                <c:pt idx="39">
                  <c:v>452277</c:v>
                </c:pt>
                <c:pt idx="40">
                  <c:v>463577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B-DE45-8666-4334B8B1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88048"/>
        <c:axId val="554790320"/>
      </c:lineChart>
      <c:catAx>
        <c:axId val="554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4790320"/>
        <c:crosses val="autoZero"/>
        <c:auto val="1"/>
        <c:lblAlgn val="ctr"/>
        <c:lblOffset val="100"/>
        <c:noMultiLvlLbl val="0"/>
      </c:catAx>
      <c:valAx>
        <c:axId val="5547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4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4315</c:v>
                </c:pt>
                <c:pt idx="1">
                  <c:v>10221</c:v>
                </c:pt>
                <c:pt idx="2">
                  <c:v>16101</c:v>
                </c:pt>
                <c:pt idx="3">
                  <c:v>22564</c:v>
                </c:pt>
                <c:pt idx="4">
                  <c:v>28964</c:v>
                </c:pt>
                <c:pt idx="5">
                  <c:v>35884</c:v>
                </c:pt>
                <c:pt idx="6">
                  <c:v>43294</c:v>
                </c:pt>
                <c:pt idx="7">
                  <c:v>49947</c:v>
                </c:pt>
                <c:pt idx="8">
                  <c:v>56557</c:v>
                </c:pt>
                <c:pt idx="9">
                  <c:v>63507</c:v>
                </c:pt>
                <c:pt idx="10">
                  <c:v>70917</c:v>
                </c:pt>
                <c:pt idx="11">
                  <c:v>78857</c:v>
                </c:pt>
                <c:pt idx="12">
                  <c:v>86737</c:v>
                </c:pt>
                <c:pt idx="13">
                  <c:v>94517</c:v>
                </c:pt>
                <c:pt idx="14">
                  <c:v>102197</c:v>
                </c:pt>
                <c:pt idx="15">
                  <c:v>109567</c:v>
                </c:pt>
                <c:pt idx="16">
                  <c:v>117897</c:v>
                </c:pt>
                <c:pt idx="17">
                  <c:v>125417</c:v>
                </c:pt>
                <c:pt idx="18">
                  <c:v>132737</c:v>
                </c:pt>
                <c:pt idx="19">
                  <c:v>141127</c:v>
                </c:pt>
                <c:pt idx="20">
                  <c:v>149527</c:v>
                </c:pt>
                <c:pt idx="21">
                  <c:v>157047</c:v>
                </c:pt>
                <c:pt idx="22">
                  <c:v>165247</c:v>
                </c:pt>
                <c:pt idx="23">
                  <c:v>172647</c:v>
                </c:pt>
                <c:pt idx="24">
                  <c:v>181197</c:v>
                </c:pt>
                <c:pt idx="25">
                  <c:v>188667</c:v>
                </c:pt>
                <c:pt idx="26">
                  <c:v>197217</c:v>
                </c:pt>
                <c:pt idx="27">
                  <c:v>205837</c:v>
                </c:pt>
                <c:pt idx="28">
                  <c:v>214647</c:v>
                </c:pt>
                <c:pt idx="29">
                  <c:v>222367</c:v>
                </c:pt>
                <c:pt idx="30">
                  <c:v>230187</c:v>
                </c:pt>
                <c:pt idx="31">
                  <c:v>238457</c:v>
                </c:pt>
                <c:pt idx="32">
                  <c:v>246687</c:v>
                </c:pt>
                <c:pt idx="33">
                  <c:v>255607</c:v>
                </c:pt>
                <c:pt idx="34">
                  <c:v>265317</c:v>
                </c:pt>
                <c:pt idx="35">
                  <c:v>273147</c:v>
                </c:pt>
                <c:pt idx="36">
                  <c:v>282347</c:v>
                </c:pt>
                <c:pt idx="37">
                  <c:v>291247</c:v>
                </c:pt>
                <c:pt idx="38">
                  <c:v>300427</c:v>
                </c:pt>
                <c:pt idx="39">
                  <c:v>308827</c:v>
                </c:pt>
                <c:pt idx="40">
                  <c:v>318257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4B4B-86BE-CB5FFE9ECA64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6695</c:v>
                </c:pt>
                <c:pt idx="1">
                  <c:v>14791</c:v>
                </c:pt>
                <c:pt idx="2">
                  <c:v>25961</c:v>
                </c:pt>
                <c:pt idx="3">
                  <c:v>38404</c:v>
                </c:pt>
                <c:pt idx="4">
                  <c:v>49974</c:v>
                </c:pt>
                <c:pt idx="5">
                  <c:v>61334</c:v>
                </c:pt>
                <c:pt idx="6">
                  <c:v>73744</c:v>
                </c:pt>
                <c:pt idx="7">
                  <c:v>86437</c:v>
                </c:pt>
                <c:pt idx="8">
                  <c:v>100887</c:v>
                </c:pt>
                <c:pt idx="9">
                  <c:v>112537</c:v>
                </c:pt>
                <c:pt idx="10">
                  <c:v>126597</c:v>
                </c:pt>
                <c:pt idx="11">
                  <c:v>141407</c:v>
                </c:pt>
                <c:pt idx="12">
                  <c:v>153947</c:v>
                </c:pt>
                <c:pt idx="13">
                  <c:v>167557</c:v>
                </c:pt>
                <c:pt idx="14">
                  <c:v>180637</c:v>
                </c:pt>
                <c:pt idx="15">
                  <c:v>194877</c:v>
                </c:pt>
                <c:pt idx="16">
                  <c:v>212417</c:v>
                </c:pt>
                <c:pt idx="17">
                  <c:v>230167</c:v>
                </c:pt>
                <c:pt idx="18">
                  <c:v>244567</c:v>
                </c:pt>
                <c:pt idx="19">
                  <c:v>258017</c:v>
                </c:pt>
                <c:pt idx="20">
                  <c:v>272877</c:v>
                </c:pt>
                <c:pt idx="21">
                  <c:v>283957</c:v>
                </c:pt>
                <c:pt idx="22">
                  <c:v>299157</c:v>
                </c:pt>
                <c:pt idx="23">
                  <c:v>316667</c:v>
                </c:pt>
                <c:pt idx="24">
                  <c:v>334437</c:v>
                </c:pt>
                <c:pt idx="25">
                  <c:v>352687</c:v>
                </c:pt>
                <c:pt idx="26">
                  <c:v>364867</c:v>
                </c:pt>
                <c:pt idx="27">
                  <c:v>377457</c:v>
                </c:pt>
                <c:pt idx="28">
                  <c:v>393677</c:v>
                </c:pt>
                <c:pt idx="29">
                  <c:v>409777</c:v>
                </c:pt>
                <c:pt idx="30">
                  <c:v>426687</c:v>
                </c:pt>
                <c:pt idx="31">
                  <c:v>445507</c:v>
                </c:pt>
                <c:pt idx="32">
                  <c:v>460737</c:v>
                </c:pt>
                <c:pt idx="33">
                  <c:v>480967</c:v>
                </c:pt>
                <c:pt idx="34">
                  <c:v>492427</c:v>
                </c:pt>
                <c:pt idx="35">
                  <c:v>507707</c:v>
                </c:pt>
                <c:pt idx="36">
                  <c:v>521257</c:v>
                </c:pt>
                <c:pt idx="37">
                  <c:v>541197</c:v>
                </c:pt>
                <c:pt idx="38">
                  <c:v>558397</c:v>
                </c:pt>
                <c:pt idx="39">
                  <c:v>573847</c:v>
                </c:pt>
                <c:pt idx="40">
                  <c:v>592957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4B4B-86BE-CB5FFE9ECA64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6385</c:v>
                </c:pt>
                <c:pt idx="1">
                  <c:v>16201</c:v>
                </c:pt>
                <c:pt idx="2">
                  <c:v>27401</c:v>
                </c:pt>
                <c:pt idx="3">
                  <c:v>37234</c:v>
                </c:pt>
                <c:pt idx="4">
                  <c:v>48864</c:v>
                </c:pt>
                <c:pt idx="5">
                  <c:v>62354</c:v>
                </c:pt>
                <c:pt idx="6">
                  <c:v>74854</c:v>
                </c:pt>
                <c:pt idx="7">
                  <c:v>85557</c:v>
                </c:pt>
                <c:pt idx="8">
                  <c:v>100267</c:v>
                </c:pt>
                <c:pt idx="9">
                  <c:v>116837</c:v>
                </c:pt>
                <c:pt idx="10">
                  <c:v>127687</c:v>
                </c:pt>
                <c:pt idx="11">
                  <c:v>139477</c:v>
                </c:pt>
                <c:pt idx="12">
                  <c:v>155437</c:v>
                </c:pt>
                <c:pt idx="13">
                  <c:v>170647</c:v>
                </c:pt>
                <c:pt idx="14">
                  <c:v>186027</c:v>
                </c:pt>
                <c:pt idx="15">
                  <c:v>197827</c:v>
                </c:pt>
                <c:pt idx="16">
                  <c:v>215437</c:v>
                </c:pt>
                <c:pt idx="17">
                  <c:v>228417</c:v>
                </c:pt>
                <c:pt idx="18">
                  <c:v>243767</c:v>
                </c:pt>
                <c:pt idx="19">
                  <c:v>255987</c:v>
                </c:pt>
                <c:pt idx="20">
                  <c:v>271457</c:v>
                </c:pt>
                <c:pt idx="21">
                  <c:v>288667</c:v>
                </c:pt>
                <c:pt idx="22">
                  <c:v>303097</c:v>
                </c:pt>
                <c:pt idx="23">
                  <c:v>322007</c:v>
                </c:pt>
                <c:pt idx="24">
                  <c:v>335437</c:v>
                </c:pt>
                <c:pt idx="25">
                  <c:v>350107</c:v>
                </c:pt>
                <c:pt idx="26">
                  <c:v>368417</c:v>
                </c:pt>
                <c:pt idx="27">
                  <c:v>386777</c:v>
                </c:pt>
                <c:pt idx="28">
                  <c:v>399467</c:v>
                </c:pt>
                <c:pt idx="29">
                  <c:v>413617</c:v>
                </c:pt>
                <c:pt idx="30">
                  <c:v>430897</c:v>
                </c:pt>
                <c:pt idx="31">
                  <c:v>448917</c:v>
                </c:pt>
                <c:pt idx="32">
                  <c:v>462777</c:v>
                </c:pt>
                <c:pt idx="33">
                  <c:v>479137</c:v>
                </c:pt>
                <c:pt idx="34">
                  <c:v>496477</c:v>
                </c:pt>
                <c:pt idx="35">
                  <c:v>510917</c:v>
                </c:pt>
                <c:pt idx="36">
                  <c:v>530307</c:v>
                </c:pt>
                <c:pt idx="37">
                  <c:v>545277</c:v>
                </c:pt>
                <c:pt idx="38">
                  <c:v>561387</c:v>
                </c:pt>
                <c:pt idx="39">
                  <c:v>581717</c:v>
                </c:pt>
                <c:pt idx="40">
                  <c:v>602487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D-4B4B-86BE-CB5FFE9ECA64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5385</c:v>
                </c:pt>
                <c:pt idx="1">
                  <c:v>11821</c:v>
                </c:pt>
                <c:pt idx="2">
                  <c:v>19281</c:v>
                </c:pt>
                <c:pt idx="3">
                  <c:v>26474</c:v>
                </c:pt>
                <c:pt idx="4">
                  <c:v>36554</c:v>
                </c:pt>
                <c:pt idx="5">
                  <c:v>45614</c:v>
                </c:pt>
                <c:pt idx="6">
                  <c:v>53654</c:v>
                </c:pt>
                <c:pt idx="7">
                  <c:v>61267</c:v>
                </c:pt>
                <c:pt idx="8">
                  <c:v>70167</c:v>
                </c:pt>
                <c:pt idx="9">
                  <c:v>78307</c:v>
                </c:pt>
                <c:pt idx="10">
                  <c:v>88007</c:v>
                </c:pt>
                <c:pt idx="11">
                  <c:v>96687</c:v>
                </c:pt>
                <c:pt idx="12">
                  <c:v>115787</c:v>
                </c:pt>
                <c:pt idx="13">
                  <c:v>119427</c:v>
                </c:pt>
                <c:pt idx="14">
                  <c:v>131607</c:v>
                </c:pt>
                <c:pt idx="15">
                  <c:v>133967</c:v>
                </c:pt>
                <c:pt idx="16">
                  <c:v>151907</c:v>
                </c:pt>
                <c:pt idx="17">
                  <c:v>154967</c:v>
                </c:pt>
                <c:pt idx="18">
                  <c:v>171247</c:v>
                </c:pt>
                <c:pt idx="19">
                  <c:v>187527</c:v>
                </c:pt>
                <c:pt idx="20">
                  <c:v>195887</c:v>
                </c:pt>
                <c:pt idx="21">
                  <c:v>207447</c:v>
                </c:pt>
                <c:pt idx="22">
                  <c:v>212147</c:v>
                </c:pt>
                <c:pt idx="23">
                  <c:v>223267</c:v>
                </c:pt>
                <c:pt idx="24">
                  <c:v>234247</c:v>
                </c:pt>
                <c:pt idx="25">
                  <c:v>245007</c:v>
                </c:pt>
                <c:pt idx="26">
                  <c:v>272007</c:v>
                </c:pt>
                <c:pt idx="27">
                  <c:v>273687</c:v>
                </c:pt>
                <c:pt idx="28">
                  <c:v>296287</c:v>
                </c:pt>
                <c:pt idx="29">
                  <c:v>289487</c:v>
                </c:pt>
                <c:pt idx="30">
                  <c:v>311807</c:v>
                </c:pt>
                <c:pt idx="31">
                  <c:v>312427</c:v>
                </c:pt>
                <c:pt idx="32">
                  <c:v>335167</c:v>
                </c:pt>
                <c:pt idx="33">
                  <c:v>359767</c:v>
                </c:pt>
                <c:pt idx="34">
                  <c:v>366967</c:v>
                </c:pt>
                <c:pt idx="35">
                  <c:v>380467</c:v>
                </c:pt>
                <c:pt idx="36">
                  <c:v>383267</c:v>
                </c:pt>
                <c:pt idx="37">
                  <c:v>397107</c:v>
                </c:pt>
                <c:pt idx="38">
                  <c:v>406547</c:v>
                </c:pt>
                <c:pt idx="39">
                  <c:v>417147</c:v>
                </c:pt>
                <c:pt idx="40">
                  <c:v>466447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D-4B4B-86BE-CB5FFE9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91663"/>
        <c:axId val="751400879"/>
      </c:lineChart>
      <c:catAx>
        <c:axId val="10202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1400879"/>
        <c:crosses val="autoZero"/>
        <c:auto val="1"/>
        <c:lblAlgn val="ctr"/>
        <c:lblOffset val="100"/>
        <c:noMultiLvlLbl val="0"/>
      </c:catAx>
      <c:valAx>
        <c:axId val="751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202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5839</c:v>
                </c:pt>
                <c:pt idx="1">
                  <c:v>13703</c:v>
                </c:pt>
                <c:pt idx="2">
                  <c:v>21655</c:v>
                </c:pt>
                <c:pt idx="3">
                  <c:v>31347</c:v>
                </c:pt>
                <c:pt idx="4">
                  <c:v>36591</c:v>
                </c:pt>
                <c:pt idx="5">
                  <c:v>50459</c:v>
                </c:pt>
                <c:pt idx="6">
                  <c:v>57055</c:v>
                </c:pt>
                <c:pt idx="7">
                  <c:v>70471</c:v>
                </c:pt>
                <c:pt idx="8">
                  <c:v>81189</c:v>
                </c:pt>
                <c:pt idx="9">
                  <c:v>85305</c:v>
                </c:pt>
                <c:pt idx="10">
                  <c:v>100883</c:v>
                </c:pt>
                <c:pt idx="11">
                  <c:v>115033</c:v>
                </c:pt>
                <c:pt idx="12">
                  <c:v>121293</c:v>
                </c:pt>
                <c:pt idx="13">
                  <c:v>129149</c:v>
                </c:pt>
                <c:pt idx="14">
                  <c:v>135357</c:v>
                </c:pt>
                <c:pt idx="15">
                  <c:v>163825</c:v>
                </c:pt>
                <c:pt idx="16">
                  <c:v>157981</c:v>
                </c:pt>
                <c:pt idx="17">
                  <c:v>180733</c:v>
                </c:pt>
                <c:pt idx="18">
                  <c:v>175357</c:v>
                </c:pt>
                <c:pt idx="19">
                  <c:v>192359</c:v>
                </c:pt>
                <c:pt idx="20">
                  <c:v>210367</c:v>
                </c:pt>
                <c:pt idx="21">
                  <c:v>221997</c:v>
                </c:pt>
                <c:pt idx="22">
                  <c:v>228411</c:v>
                </c:pt>
                <c:pt idx="23">
                  <c:v>259177</c:v>
                </c:pt>
                <c:pt idx="24">
                  <c:v>261305</c:v>
                </c:pt>
                <c:pt idx="25">
                  <c:v>269257</c:v>
                </c:pt>
                <c:pt idx="26">
                  <c:v>277695</c:v>
                </c:pt>
                <c:pt idx="27">
                  <c:v>289953</c:v>
                </c:pt>
                <c:pt idx="28">
                  <c:v>294863</c:v>
                </c:pt>
                <c:pt idx="29">
                  <c:v>303061</c:v>
                </c:pt>
                <c:pt idx="30">
                  <c:v>317485</c:v>
                </c:pt>
                <c:pt idx="31">
                  <c:v>358829</c:v>
                </c:pt>
                <c:pt idx="32">
                  <c:v>335563</c:v>
                </c:pt>
                <c:pt idx="33">
                  <c:v>346475</c:v>
                </c:pt>
                <c:pt idx="34">
                  <c:v>355591</c:v>
                </c:pt>
                <c:pt idx="35">
                  <c:v>384897</c:v>
                </c:pt>
                <c:pt idx="36">
                  <c:v>375851</c:v>
                </c:pt>
                <c:pt idx="37">
                  <c:v>383581</c:v>
                </c:pt>
                <c:pt idx="38">
                  <c:v>391949</c:v>
                </c:pt>
                <c:pt idx="39">
                  <c:v>427013</c:v>
                </c:pt>
                <c:pt idx="40">
                  <c:v>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A-F443-B0C2-30AD5DA7CA77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7649</c:v>
                </c:pt>
                <c:pt idx="1">
                  <c:v>19373</c:v>
                </c:pt>
                <c:pt idx="2">
                  <c:v>32055</c:v>
                </c:pt>
                <c:pt idx="3">
                  <c:v>49707</c:v>
                </c:pt>
                <c:pt idx="4">
                  <c:v>60761</c:v>
                </c:pt>
                <c:pt idx="5">
                  <c:v>75409</c:v>
                </c:pt>
                <c:pt idx="6">
                  <c:v>88425</c:v>
                </c:pt>
                <c:pt idx="7">
                  <c:v>121001</c:v>
                </c:pt>
                <c:pt idx="8">
                  <c:v>152699</c:v>
                </c:pt>
                <c:pt idx="9">
                  <c:v>147155</c:v>
                </c:pt>
                <c:pt idx="10">
                  <c:v>171573</c:v>
                </c:pt>
                <c:pt idx="11">
                  <c:v>181203</c:v>
                </c:pt>
                <c:pt idx="12">
                  <c:v>205873</c:v>
                </c:pt>
                <c:pt idx="13">
                  <c:v>210489</c:v>
                </c:pt>
                <c:pt idx="14">
                  <c:v>232207</c:v>
                </c:pt>
                <c:pt idx="15">
                  <c:v>293195</c:v>
                </c:pt>
                <c:pt idx="16">
                  <c:v>270841</c:v>
                </c:pt>
                <c:pt idx="17">
                  <c:v>337283</c:v>
                </c:pt>
                <c:pt idx="18">
                  <c:v>301297</c:v>
                </c:pt>
                <c:pt idx="19">
                  <c:v>331039</c:v>
                </c:pt>
                <c:pt idx="20">
                  <c:v>375627</c:v>
                </c:pt>
                <c:pt idx="21">
                  <c:v>381407</c:v>
                </c:pt>
                <c:pt idx="22">
                  <c:v>381631</c:v>
                </c:pt>
                <c:pt idx="23">
                  <c:v>430617</c:v>
                </c:pt>
                <c:pt idx="24">
                  <c:v>449375</c:v>
                </c:pt>
                <c:pt idx="25">
                  <c:v>491797</c:v>
                </c:pt>
                <c:pt idx="26">
                  <c:v>490875</c:v>
                </c:pt>
                <c:pt idx="27">
                  <c:v>509153</c:v>
                </c:pt>
                <c:pt idx="28">
                  <c:v>511303</c:v>
                </c:pt>
                <c:pt idx="29">
                  <c:v>525041</c:v>
                </c:pt>
                <c:pt idx="30">
                  <c:v>706915</c:v>
                </c:pt>
                <c:pt idx="31">
                  <c:v>711739</c:v>
                </c:pt>
                <c:pt idx="32">
                  <c:v>607773</c:v>
                </c:pt>
                <c:pt idx="33">
                  <c:v>652205</c:v>
                </c:pt>
                <c:pt idx="34">
                  <c:v>650261</c:v>
                </c:pt>
                <c:pt idx="35">
                  <c:v>817357</c:v>
                </c:pt>
                <c:pt idx="36">
                  <c:v>679351</c:v>
                </c:pt>
                <c:pt idx="37">
                  <c:v>744541</c:v>
                </c:pt>
                <c:pt idx="38">
                  <c:v>733029</c:v>
                </c:pt>
                <c:pt idx="39">
                  <c:v>798533</c:v>
                </c:pt>
                <c:pt idx="40">
                  <c:v>1163625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A-F443-B0C2-30AD5DA7CA77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8149</c:v>
                </c:pt>
                <c:pt idx="1">
                  <c:v>19343</c:v>
                </c:pt>
                <c:pt idx="2">
                  <c:v>32105</c:v>
                </c:pt>
                <c:pt idx="3">
                  <c:v>48817</c:v>
                </c:pt>
                <c:pt idx="4">
                  <c:v>57521</c:v>
                </c:pt>
                <c:pt idx="5">
                  <c:v>74869</c:v>
                </c:pt>
                <c:pt idx="6">
                  <c:v>93305</c:v>
                </c:pt>
                <c:pt idx="7">
                  <c:v>116231</c:v>
                </c:pt>
                <c:pt idx="8">
                  <c:v>142559</c:v>
                </c:pt>
                <c:pt idx="9">
                  <c:v>136555</c:v>
                </c:pt>
                <c:pt idx="10">
                  <c:v>171713</c:v>
                </c:pt>
                <c:pt idx="11">
                  <c:v>188103</c:v>
                </c:pt>
                <c:pt idx="12">
                  <c:v>214803</c:v>
                </c:pt>
                <c:pt idx="13">
                  <c:v>212259</c:v>
                </c:pt>
                <c:pt idx="14">
                  <c:v>223007</c:v>
                </c:pt>
                <c:pt idx="15">
                  <c:v>286555</c:v>
                </c:pt>
                <c:pt idx="16">
                  <c:v>274101</c:v>
                </c:pt>
                <c:pt idx="17">
                  <c:v>326953</c:v>
                </c:pt>
                <c:pt idx="18">
                  <c:v>294067</c:v>
                </c:pt>
                <c:pt idx="19">
                  <c:v>335749</c:v>
                </c:pt>
                <c:pt idx="20">
                  <c:v>378097</c:v>
                </c:pt>
                <c:pt idx="21">
                  <c:v>378077</c:v>
                </c:pt>
                <c:pt idx="22">
                  <c:v>405071</c:v>
                </c:pt>
                <c:pt idx="23">
                  <c:v>437467</c:v>
                </c:pt>
                <c:pt idx="24">
                  <c:v>472915</c:v>
                </c:pt>
                <c:pt idx="25">
                  <c:v>495367</c:v>
                </c:pt>
                <c:pt idx="26">
                  <c:v>489775</c:v>
                </c:pt>
                <c:pt idx="27">
                  <c:v>507243</c:v>
                </c:pt>
                <c:pt idx="28">
                  <c:v>502333</c:v>
                </c:pt>
                <c:pt idx="29">
                  <c:v>558001</c:v>
                </c:pt>
                <c:pt idx="30">
                  <c:v>699425</c:v>
                </c:pt>
                <c:pt idx="31">
                  <c:v>691949</c:v>
                </c:pt>
                <c:pt idx="32">
                  <c:v>612903</c:v>
                </c:pt>
                <c:pt idx="33">
                  <c:v>625525</c:v>
                </c:pt>
                <c:pt idx="34">
                  <c:v>677831</c:v>
                </c:pt>
                <c:pt idx="35">
                  <c:v>766507</c:v>
                </c:pt>
                <c:pt idx="36">
                  <c:v>716981</c:v>
                </c:pt>
                <c:pt idx="37">
                  <c:v>687401</c:v>
                </c:pt>
                <c:pt idx="38">
                  <c:v>726579</c:v>
                </c:pt>
                <c:pt idx="39">
                  <c:v>746933</c:v>
                </c:pt>
                <c:pt idx="40">
                  <c:v>1266585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A-F443-B0C2-30AD5DA7CA77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6649</c:v>
                </c:pt>
                <c:pt idx="1">
                  <c:v>15853</c:v>
                </c:pt>
                <c:pt idx="2">
                  <c:v>26865</c:v>
                </c:pt>
                <c:pt idx="3">
                  <c:v>36857</c:v>
                </c:pt>
                <c:pt idx="4">
                  <c:v>49081</c:v>
                </c:pt>
                <c:pt idx="5">
                  <c:v>61469</c:v>
                </c:pt>
                <c:pt idx="6">
                  <c:v>74085</c:v>
                </c:pt>
                <c:pt idx="7">
                  <c:v>84061</c:v>
                </c:pt>
                <c:pt idx="8">
                  <c:v>99469</c:v>
                </c:pt>
                <c:pt idx="9">
                  <c:v>111085</c:v>
                </c:pt>
                <c:pt idx="10">
                  <c:v>124953</c:v>
                </c:pt>
                <c:pt idx="11">
                  <c:v>138473</c:v>
                </c:pt>
                <c:pt idx="12">
                  <c:v>155473</c:v>
                </c:pt>
                <c:pt idx="13">
                  <c:v>166289</c:v>
                </c:pt>
                <c:pt idx="14">
                  <c:v>179057</c:v>
                </c:pt>
                <c:pt idx="15">
                  <c:v>188865</c:v>
                </c:pt>
                <c:pt idx="16">
                  <c:v>201881</c:v>
                </c:pt>
                <c:pt idx="17">
                  <c:v>222273</c:v>
                </c:pt>
                <c:pt idx="18">
                  <c:v>230097</c:v>
                </c:pt>
                <c:pt idx="19">
                  <c:v>248089</c:v>
                </c:pt>
                <c:pt idx="20">
                  <c:v>262677</c:v>
                </c:pt>
                <c:pt idx="21">
                  <c:v>278437</c:v>
                </c:pt>
                <c:pt idx="22">
                  <c:v>306101</c:v>
                </c:pt>
                <c:pt idx="23">
                  <c:v>308077</c:v>
                </c:pt>
                <c:pt idx="24">
                  <c:v>331485</c:v>
                </c:pt>
                <c:pt idx="25">
                  <c:v>344677</c:v>
                </c:pt>
                <c:pt idx="26">
                  <c:v>356485</c:v>
                </c:pt>
                <c:pt idx="27">
                  <c:v>368893</c:v>
                </c:pt>
                <c:pt idx="28">
                  <c:v>380293</c:v>
                </c:pt>
                <c:pt idx="29">
                  <c:v>397021</c:v>
                </c:pt>
                <c:pt idx="30">
                  <c:v>402885</c:v>
                </c:pt>
                <c:pt idx="31">
                  <c:v>419269</c:v>
                </c:pt>
                <c:pt idx="32">
                  <c:v>456773</c:v>
                </c:pt>
                <c:pt idx="33">
                  <c:v>447885</c:v>
                </c:pt>
                <c:pt idx="34">
                  <c:v>459701</c:v>
                </c:pt>
                <c:pt idx="35">
                  <c:v>491277</c:v>
                </c:pt>
                <c:pt idx="36">
                  <c:v>496941</c:v>
                </c:pt>
                <c:pt idx="37">
                  <c:v>509501</c:v>
                </c:pt>
                <c:pt idx="38">
                  <c:v>536509</c:v>
                </c:pt>
                <c:pt idx="39">
                  <c:v>548093</c:v>
                </c:pt>
                <c:pt idx="40">
                  <c:v>565865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A-F443-B0C2-30AD5DA7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23007"/>
        <c:axId val="939833951"/>
      </c:lineChart>
      <c:catAx>
        <c:axId val="7515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833951"/>
        <c:crosses val="autoZero"/>
        <c:auto val="1"/>
        <c:lblAlgn val="ctr"/>
        <c:lblOffset val="100"/>
        <c:noMultiLvlLbl val="0"/>
      </c:catAx>
      <c:valAx>
        <c:axId val="939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15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43038</c:v>
                </c:pt>
                <c:pt idx="1">
                  <c:v>170293</c:v>
                </c:pt>
                <c:pt idx="2">
                  <c:v>387990</c:v>
                </c:pt>
                <c:pt idx="3">
                  <c:v>710180</c:v>
                </c:pt>
                <c:pt idx="4">
                  <c:v>1110817</c:v>
                </c:pt>
                <c:pt idx="5">
                  <c:v>1602050</c:v>
                </c:pt>
                <c:pt idx="6">
                  <c:v>2192026</c:v>
                </c:pt>
                <c:pt idx="7">
                  <c:v>2863767</c:v>
                </c:pt>
                <c:pt idx="8">
                  <c:v>3637022</c:v>
                </c:pt>
                <c:pt idx="9">
                  <c:v>4479403</c:v>
                </c:pt>
                <c:pt idx="10">
                  <c:v>5395753</c:v>
                </c:pt>
                <c:pt idx="11">
                  <c:v>6433283</c:v>
                </c:pt>
                <c:pt idx="12">
                  <c:v>7568249</c:v>
                </c:pt>
                <c:pt idx="13">
                  <c:v>8789910</c:v>
                </c:pt>
                <c:pt idx="14">
                  <c:v>10113310</c:v>
                </c:pt>
                <c:pt idx="15">
                  <c:v>11476098</c:v>
                </c:pt>
                <c:pt idx="16">
                  <c:v>12933562</c:v>
                </c:pt>
                <c:pt idx="17">
                  <c:v>14409565</c:v>
                </c:pt>
                <c:pt idx="18">
                  <c:v>16143920</c:v>
                </c:pt>
                <c:pt idx="19">
                  <c:v>17825586</c:v>
                </c:pt>
                <c:pt idx="20">
                  <c:v>19566406</c:v>
                </c:pt>
                <c:pt idx="21">
                  <c:v>21497209</c:v>
                </c:pt>
                <c:pt idx="22">
                  <c:v>23626226</c:v>
                </c:pt>
                <c:pt idx="23">
                  <c:v>25726196</c:v>
                </c:pt>
                <c:pt idx="24">
                  <c:v>27933664</c:v>
                </c:pt>
                <c:pt idx="25">
                  <c:v>30264520</c:v>
                </c:pt>
                <c:pt idx="26">
                  <c:v>32647237</c:v>
                </c:pt>
                <c:pt idx="27">
                  <c:v>34967137</c:v>
                </c:pt>
                <c:pt idx="28">
                  <c:v>37548153</c:v>
                </c:pt>
                <c:pt idx="29">
                  <c:v>40218296</c:v>
                </c:pt>
                <c:pt idx="30">
                  <c:v>43007875</c:v>
                </c:pt>
                <c:pt idx="31">
                  <c:v>45838483</c:v>
                </c:pt>
                <c:pt idx="32">
                  <c:v>48701463</c:v>
                </c:pt>
                <c:pt idx="33">
                  <c:v>51661777</c:v>
                </c:pt>
                <c:pt idx="34">
                  <c:v>54714391</c:v>
                </c:pt>
                <c:pt idx="35">
                  <c:v>57869798</c:v>
                </c:pt>
                <c:pt idx="36">
                  <c:v>61127286</c:v>
                </c:pt>
                <c:pt idx="37">
                  <c:v>64482532</c:v>
                </c:pt>
                <c:pt idx="38">
                  <c:v>67839634</c:v>
                </c:pt>
                <c:pt idx="39">
                  <c:v>71541170</c:v>
                </c:pt>
                <c:pt idx="40">
                  <c:v>75046262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B-5849-8884-A9D3EDBAC1BC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46963</c:v>
                </c:pt>
                <c:pt idx="1">
                  <c:v>190329</c:v>
                </c:pt>
                <c:pt idx="2">
                  <c:v>421676</c:v>
                </c:pt>
                <c:pt idx="3">
                  <c:v>749236</c:v>
                </c:pt>
                <c:pt idx="4">
                  <c:v>1188246</c:v>
                </c:pt>
                <c:pt idx="5">
                  <c:v>1702412</c:v>
                </c:pt>
                <c:pt idx="6">
                  <c:v>2315566</c:v>
                </c:pt>
                <c:pt idx="7">
                  <c:v>2999567</c:v>
                </c:pt>
                <c:pt idx="8">
                  <c:v>3815002</c:v>
                </c:pt>
                <c:pt idx="9">
                  <c:v>4698235</c:v>
                </c:pt>
                <c:pt idx="10">
                  <c:v>5721828</c:v>
                </c:pt>
                <c:pt idx="11">
                  <c:v>6768398</c:v>
                </c:pt>
                <c:pt idx="12">
                  <c:v>7984021</c:v>
                </c:pt>
                <c:pt idx="13">
                  <c:v>9287430</c:v>
                </c:pt>
                <c:pt idx="14">
                  <c:v>10678892</c:v>
                </c:pt>
                <c:pt idx="15">
                  <c:v>12138019</c:v>
                </c:pt>
                <c:pt idx="16">
                  <c:v>13768043</c:v>
                </c:pt>
                <c:pt idx="17">
                  <c:v>15347365</c:v>
                </c:pt>
                <c:pt idx="18">
                  <c:v>17201435</c:v>
                </c:pt>
                <c:pt idx="19">
                  <c:v>18870939</c:v>
                </c:pt>
                <c:pt idx="20">
                  <c:v>20921333</c:v>
                </c:pt>
                <c:pt idx="21">
                  <c:v>22993129</c:v>
                </c:pt>
                <c:pt idx="22">
                  <c:v>24995576</c:v>
                </c:pt>
                <c:pt idx="23">
                  <c:v>27351896</c:v>
                </c:pt>
                <c:pt idx="24">
                  <c:v>29658424</c:v>
                </c:pt>
                <c:pt idx="25">
                  <c:v>32088019</c:v>
                </c:pt>
                <c:pt idx="26">
                  <c:v>34513694</c:v>
                </c:pt>
                <c:pt idx="27">
                  <c:v>37186415</c:v>
                </c:pt>
                <c:pt idx="28">
                  <c:v>39841531</c:v>
                </c:pt>
                <c:pt idx="29">
                  <c:v>42540130</c:v>
                </c:pt>
                <c:pt idx="30">
                  <c:v>45466577</c:v>
                </c:pt>
                <c:pt idx="31">
                  <c:v>48380335</c:v>
                </c:pt>
                <c:pt idx="32">
                  <c:v>51609729</c:v>
                </c:pt>
                <c:pt idx="33">
                  <c:v>54759220</c:v>
                </c:pt>
                <c:pt idx="34">
                  <c:v>57870336</c:v>
                </c:pt>
                <c:pt idx="35">
                  <c:v>61383178</c:v>
                </c:pt>
                <c:pt idx="36">
                  <c:v>64802941</c:v>
                </c:pt>
                <c:pt idx="37">
                  <c:v>68410441</c:v>
                </c:pt>
                <c:pt idx="38">
                  <c:v>72135786</c:v>
                </c:pt>
                <c:pt idx="39">
                  <c:v>75820680</c:v>
                </c:pt>
                <c:pt idx="40">
                  <c:v>79398416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B-5849-8884-A9D3EDBAC1BC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45219</c:v>
                </c:pt>
                <c:pt idx="1">
                  <c:v>183222</c:v>
                </c:pt>
                <c:pt idx="2">
                  <c:v>420086</c:v>
                </c:pt>
                <c:pt idx="3">
                  <c:v>745941</c:v>
                </c:pt>
                <c:pt idx="4">
                  <c:v>1171740</c:v>
                </c:pt>
                <c:pt idx="5">
                  <c:v>1692212</c:v>
                </c:pt>
                <c:pt idx="6">
                  <c:v>2299239</c:v>
                </c:pt>
                <c:pt idx="7">
                  <c:v>3011517</c:v>
                </c:pt>
                <c:pt idx="8">
                  <c:v>3788441</c:v>
                </c:pt>
                <c:pt idx="9">
                  <c:v>4708871</c:v>
                </c:pt>
                <c:pt idx="10">
                  <c:v>5668712</c:v>
                </c:pt>
                <c:pt idx="11">
                  <c:v>6738377</c:v>
                </c:pt>
                <c:pt idx="12">
                  <c:v>7979295</c:v>
                </c:pt>
                <c:pt idx="13">
                  <c:v>9249563</c:v>
                </c:pt>
                <c:pt idx="14">
                  <c:v>10631377</c:v>
                </c:pt>
                <c:pt idx="15">
                  <c:v>12129312</c:v>
                </c:pt>
                <c:pt idx="16">
                  <c:v>13749530</c:v>
                </c:pt>
                <c:pt idx="17">
                  <c:v>15389279</c:v>
                </c:pt>
                <c:pt idx="18">
                  <c:v>17080274</c:v>
                </c:pt>
                <c:pt idx="19">
                  <c:v>18982341</c:v>
                </c:pt>
                <c:pt idx="20">
                  <c:v>20972975</c:v>
                </c:pt>
                <c:pt idx="21">
                  <c:v>23024138</c:v>
                </c:pt>
                <c:pt idx="22">
                  <c:v>25092773</c:v>
                </c:pt>
                <c:pt idx="23">
                  <c:v>27301971</c:v>
                </c:pt>
                <c:pt idx="24">
                  <c:v>29710423</c:v>
                </c:pt>
                <c:pt idx="25">
                  <c:v>32027681</c:v>
                </c:pt>
                <c:pt idx="26">
                  <c:v>34649840</c:v>
                </c:pt>
                <c:pt idx="27">
                  <c:v>37304167</c:v>
                </c:pt>
                <c:pt idx="28">
                  <c:v>39999255</c:v>
                </c:pt>
                <c:pt idx="29">
                  <c:v>42749630</c:v>
                </c:pt>
                <c:pt idx="30">
                  <c:v>45685724</c:v>
                </c:pt>
                <c:pt idx="31">
                  <c:v>48596501</c:v>
                </c:pt>
                <c:pt idx="32">
                  <c:v>51711580</c:v>
                </c:pt>
                <c:pt idx="33">
                  <c:v>54931674</c:v>
                </c:pt>
                <c:pt idx="34">
                  <c:v>58226348</c:v>
                </c:pt>
                <c:pt idx="35">
                  <c:v>61560762</c:v>
                </c:pt>
                <c:pt idx="36">
                  <c:v>65088888</c:v>
                </c:pt>
                <c:pt idx="37">
                  <c:v>68599569</c:v>
                </c:pt>
                <c:pt idx="38">
                  <c:v>72309169</c:v>
                </c:pt>
                <c:pt idx="39">
                  <c:v>76069610</c:v>
                </c:pt>
                <c:pt idx="40">
                  <c:v>79863128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B-5849-8884-A9D3EDBAC1BC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59896</c:v>
                </c:pt>
                <c:pt idx="1">
                  <c:v>239796</c:v>
                </c:pt>
                <c:pt idx="2">
                  <c:v>539696</c:v>
                </c:pt>
                <c:pt idx="3">
                  <c:v>959596</c:v>
                </c:pt>
                <c:pt idx="4">
                  <c:v>1499496</c:v>
                </c:pt>
                <c:pt idx="5">
                  <c:v>2159396</c:v>
                </c:pt>
                <c:pt idx="6">
                  <c:v>2939296</c:v>
                </c:pt>
                <c:pt idx="7">
                  <c:v>3839196</c:v>
                </c:pt>
                <c:pt idx="8">
                  <c:v>4859096</c:v>
                </c:pt>
                <c:pt idx="9">
                  <c:v>5998996</c:v>
                </c:pt>
                <c:pt idx="10">
                  <c:v>7258896</c:v>
                </c:pt>
                <c:pt idx="11">
                  <c:v>8638796</c:v>
                </c:pt>
                <c:pt idx="12">
                  <c:v>10138696</c:v>
                </c:pt>
                <c:pt idx="13">
                  <c:v>11758596</c:v>
                </c:pt>
                <c:pt idx="14">
                  <c:v>13498496</c:v>
                </c:pt>
                <c:pt idx="15">
                  <c:v>15358396</c:v>
                </c:pt>
                <c:pt idx="16">
                  <c:v>17338296</c:v>
                </c:pt>
                <c:pt idx="17">
                  <c:v>19438196</c:v>
                </c:pt>
                <c:pt idx="18">
                  <c:v>21658096</c:v>
                </c:pt>
                <c:pt idx="19">
                  <c:v>23997996</c:v>
                </c:pt>
                <c:pt idx="20">
                  <c:v>26457896</c:v>
                </c:pt>
                <c:pt idx="21">
                  <c:v>29037796</c:v>
                </c:pt>
                <c:pt idx="22">
                  <c:v>31737696</c:v>
                </c:pt>
                <c:pt idx="23">
                  <c:v>34557596</c:v>
                </c:pt>
                <c:pt idx="24">
                  <c:v>37497496</c:v>
                </c:pt>
                <c:pt idx="25">
                  <c:v>40557396</c:v>
                </c:pt>
                <c:pt idx="26">
                  <c:v>43737296</c:v>
                </c:pt>
                <c:pt idx="27">
                  <c:v>47037196</c:v>
                </c:pt>
                <c:pt idx="28">
                  <c:v>50457096</c:v>
                </c:pt>
                <c:pt idx="29">
                  <c:v>53996996</c:v>
                </c:pt>
                <c:pt idx="30">
                  <c:v>57656896</c:v>
                </c:pt>
                <c:pt idx="31">
                  <c:v>61436796</c:v>
                </c:pt>
                <c:pt idx="32">
                  <c:v>65336696</c:v>
                </c:pt>
                <c:pt idx="33">
                  <c:v>69356596</c:v>
                </c:pt>
                <c:pt idx="34">
                  <c:v>73496496</c:v>
                </c:pt>
                <c:pt idx="35">
                  <c:v>77756396</c:v>
                </c:pt>
                <c:pt idx="36">
                  <c:v>82136296</c:v>
                </c:pt>
                <c:pt idx="37">
                  <c:v>86636196</c:v>
                </c:pt>
                <c:pt idx="38">
                  <c:v>91256096</c:v>
                </c:pt>
                <c:pt idx="39">
                  <c:v>95995996</c:v>
                </c:pt>
                <c:pt idx="40">
                  <c:v>100855896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B-5849-8884-A9D3EDBA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77712"/>
        <c:axId val="939667039"/>
      </c:lineChart>
      <c:catAx>
        <c:axId val="820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667039"/>
        <c:crosses val="autoZero"/>
        <c:auto val="1"/>
        <c:lblAlgn val="ctr"/>
        <c:lblOffset val="100"/>
        <c:noMultiLvlLbl val="0"/>
      </c:catAx>
      <c:valAx>
        <c:axId val="9396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20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198299</xdr:colOff>
      <xdr:row>45</xdr:row>
      <xdr:rowOff>154629</xdr:rowOff>
    </xdr:from>
    <xdr:to>
      <xdr:col>8</xdr:col>
      <xdr:colOff>91352</xdr:colOff>
      <xdr:row>59</xdr:row>
      <xdr:rowOff>90460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1FF25-9259-15B5-36D7-457265DF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668867</xdr:colOff>
      <xdr:row>45</xdr:row>
      <xdr:rowOff>76201</xdr:rowOff>
    </xdr:from>
    <xdr:to>
      <xdr:col>15</xdr:col>
      <xdr:colOff>499534</xdr:colOff>
      <xdr:row>60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C9C60-D771-5E3B-0E8B-EB529337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211667</xdr:colOff>
      <xdr:row>45</xdr:row>
      <xdr:rowOff>110066</xdr:rowOff>
    </xdr:from>
    <xdr:to>
      <xdr:col>23</xdr:col>
      <xdr:colOff>42333</xdr:colOff>
      <xdr:row>60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7172E-9313-A5AD-9857-7700DE4E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330200</xdr:colOff>
      <xdr:row>45</xdr:row>
      <xdr:rowOff>59267</xdr:rowOff>
    </xdr:from>
    <xdr:to>
      <xdr:col>30</xdr:col>
      <xdr:colOff>160867</xdr:colOff>
      <xdr:row>60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AA295-6BBC-3F1D-93EF-37250BF3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279400</xdr:colOff>
      <xdr:row>61</xdr:row>
      <xdr:rowOff>63500</xdr:rowOff>
    </xdr:from>
    <xdr:to>
      <xdr:col>8</xdr:col>
      <xdr:colOff>50800</xdr:colOff>
      <xdr:row>74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2F95D-FF0A-47B3-2B1A-DD431D98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647095</xdr:colOff>
      <xdr:row>62</xdr:row>
      <xdr:rowOff>120147</xdr:rowOff>
    </xdr:from>
    <xdr:to>
      <xdr:col>15</xdr:col>
      <xdr:colOff>562429</xdr:colOff>
      <xdr:row>77</xdr:row>
      <xdr:rowOff>141918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D2622-EFB4-52E2-DA4B-6DAE4266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584200</xdr:colOff>
      <xdr:row>63</xdr:row>
      <xdr:rowOff>63500</xdr:rowOff>
    </xdr:from>
    <xdr:to>
      <xdr:col>23</xdr:col>
      <xdr:colOff>355600</xdr:colOff>
      <xdr:row>76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F63677-15ED-92DE-99A6-5EE180D9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179917</xdr:colOff>
      <xdr:row>62</xdr:row>
      <xdr:rowOff>141816</xdr:rowOff>
    </xdr:from>
    <xdr:to>
      <xdr:col>31</xdr:col>
      <xdr:colOff>10584</xdr:colOff>
      <xdr:row>77</xdr:row>
      <xdr:rowOff>27516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1C5F7-97D0-5DA3-FE7E-5D9BBDCC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451787</xdr:colOff>
      <xdr:row>44</xdr:row>
      <xdr:rowOff>158646</xdr:rowOff>
    </xdr:from>
    <xdr:to>
      <xdr:col>38</xdr:col>
      <xdr:colOff>360181</xdr:colOff>
      <xdr:row>59</xdr:row>
      <xdr:rowOff>91190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59DC72-4C5B-B114-4E03-A01FDE97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508000</xdr:colOff>
      <xdr:row>63</xdr:row>
      <xdr:rowOff>63500</xdr:rowOff>
    </xdr:from>
    <xdr:to>
      <xdr:col>38</xdr:col>
      <xdr:colOff>279400</xdr:colOff>
      <xdr:row>76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68C6D9-926E-E58A-4066-EE61F8EEF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618067</xdr:colOff>
      <xdr:row>44</xdr:row>
      <xdr:rowOff>42334</xdr:rowOff>
    </xdr:from>
    <xdr:to>
      <xdr:col>46</xdr:col>
      <xdr:colOff>448734</xdr:colOff>
      <xdr:row>58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2CCFC5-DBDB-A0A1-6E60-E6696EF3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558800</xdr:colOff>
      <xdr:row>63</xdr:row>
      <xdr:rowOff>63500</xdr:rowOff>
    </xdr:from>
    <xdr:to>
      <xdr:col>46</xdr:col>
      <xdr:colOff>330200</xdr:colOff>
      <xdr:row>76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D4C5A7-4E43-5EA0-8F4C-261BB051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25401</xdr:colOff>
      <xdr:row>44</xdr:row>
      <xdr:rowOff>173568</xdr:rowOff>
    </xdr:from>
    <xdr:to>
      <xdr:col>54</xdr:col>
      <xdr:colOff>482601</xdr:colOff>
      <xdr:row>58</xdr:row>
      <xdr:rowOff>71967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919C72-EABC-E2A9-1A57-C6C9695D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660400</xdr:colOff>
      <xdr:row>80</xdr:row>
      <xdr:rowOff>152399</xdr:rowOff>
    </xdr:from>
    <xdr:to>
      <xdr:col>8</xdr:col>
      <xdr:colOff>618067</xdr:colOff>
      <xdr:row>101</xdr:row>
      <xdr:rowOff>135466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5424AE-F81E-9877-ABB4-6F3A5B22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550334</xdr:colOff>
      <xdr:row>80</xdr:row>
      <xdr:rowOff>50799</xdr:rowOff>
    </xdr:from>
    <xdr:to>
      <xdr:col>17</xdr:col>
      <xdr:colOff>491066</xdr:colOff>
      <xdr:row>101</xdr:row>
      <xdr:rowOff>84666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A758A6-9686-A94A-809A-941AF8197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152400</xdr:colOff>
      <xdr:row>79</xdr:row>
      <xdr:rowOff>126999</xdr:rowOff>
    </xdr:from>
    <xdr:to>
      <xdr:col>28</xdr:col>
      <xdr:colOff>592667</xdr:colOff>
      <xdr:row>100</xdr:row>
      <xdr:rowOff>169332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8787DF-3816-7043-5967-72DAC6600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76201</xdr:colOff>
      <xdr:row>79</xdr:row>
      <xdr:rowOff>101600</xdr:rowOff>
    </xdr:from>
    <xdr:to>
      <xdr:col>44</xdr:col>
      <xdr:colOff>135467</xdr:colOff>
      <xdr:row>102</xdr:row>
      <xdr:rowOff>16932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84C4F5C-D028-6C56-C3D8-3322CA00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2"/>
  <sheetViews>
    <sheetView tabSelected="1" topLeftCell="G61" zoomScale="75" workbookViewId="0">
      <selection activeCell="P117" sqref="P117"/>
    </sheetView>
  </sheetViews>
  <sheetFormatPr baseColWidth="10" defaultColWidth="8.83203125" defaultRowHeight="15" x14ac:dyDescent="0.2"/>
  <cols>
    <col min="1" max="1" width="9" bestFit="1" customWidth="1"/>
    <col min="2" max="3" width="9.1640625" bestFit="1" customWidth="1"/>
    <col min="4" max="4" width="9.1640625" customWidth="1"/>
    <col min="5" max="5" width="10.1640625" bestFit="1" customWidth="1"/>
    <col min="6" max="8" width="9.1640625" bestFit="1" customWidth="1"/>
    <col min="9" max="9" width="8.83203125" customWidth="1"/>
    <col min="10" max="17" width="9.1640625" bestFit="1" customWidth="1"/>
    <col min="18" max="33" width="9" bestFit="1" customWidth="1"/>
    <col min="34" max="36" width="9.1640625" bestFit="1" customWidth="1"/>
    <col min="37" max="37" width="10.1640625" bestFit="1" customWidth="1"/>
    <col min="38" max="41" width="9" bestFit="1" customWidth="1"/>
    <col min="42" max="45" width="9.1640625" bestFit="1" customWidth="1"/>
    <col min="46" max="48" width="9" bestFit="1" customWidth="1"/>
    <col min="49" max="49" width="9.1640625" bestFit="1" customWidth="1"/>
    <col min="50" max="53" width="9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100</v>
      </c>
      <c r="B2">
        <v>46902</v>
      </c>
      <c r="C2">
        <v>50084</v>
      </c>
      <c r="D2">
        <v>48560</v>
      </c>
      <c r="E2">
        <v>59994</v>
      </c>
      <c r="F2">
        <v>17259</v>
      </c>
      <c r="G2">
        <v>20971</v>
      </c>
      <c r="H2">
        <v>18811</v>
      </c>
      <c r="I2">
        <v>40491</v>
      </c>
      <c r="J2">
        <v>46134</v>
      </c>
      <c r="K2">
        <v>47526</v>
      </c>
      <c r="L2">
        <v>46716</v>
      </c>
      <c r="M2">
        <v>54846</v>
      </c>
      <c r="N2">
        <v>20772</v>
      </c>
      <c r="O2">
        <v>21037</v>
      </c>
      <c r="P2">
        <v>20999</v>
      </c>
      <c r="Q2">
        <v>23044</v>
      </c>
      <c r="R2">
        <v>2565</v>
      </c>
      <c r="S2">
        <v>46301</v>
      </c>
      <c r="T2">
        <v>44607</v>
      </c>
      <c r="U2">
        <v>3599</v>
      </c>
      <c r="V2">
        <v>3269</v>
      </c>
      <c r="W2">
        <v>11591</v>
      </c>
      <c r="X2">
        <v>11585</v>
      </c>
      <c r="Y2">
        <v>11577</v>
      </c>
      <c r="Z2">
        <v>4315</v>
      </c>
      <c r="AA2">
        <v>6695</v>
      </c>
      <c r="AB2">
        <v>6385</v>
      </c>
      <c r="AC2">
        <v>5385</v>
      </c>
      <c r="AD2">
        <v>5839</v>
      </c>
      <c r="AE2">
        <v>7649</v>
      </c>
      <c r="AF2">
        <v>8149</v>
      </c>
      <c r="AG2">
        <v>6649</v>
      </c>
      <c r="AH2">
        <v>43038</v>
      </c>
      <c r="AI2">
        <v>46963</v>
      </c>
      <c r="AJ2">
        <v>45219</v>
      </c>
      <c r="AK2">
        <v>59896</v>
      </c>
      <c r="AL2">
        <v>12150</v>
      </c>
      <c r="AM2">
        <v>13378</v>
      </c>
      <c r="AN2">
        <v>13332</v>
      </c>
      <c r="AO2">
        <v>12932</v>
      </c>
      <c r="AP2">
        <v>10481</v>
      </c>
      <c r="AQ2">
        <v>11129</v>
      </c>
      <c r="AR2">
        <v>10049</v>
      </c>
      <c r="AS2">
        <v>20889</v>
      </c>
      <c r="AT2">
        <v>8661</v>
      </c>
      <c r="AU2">
        <v>7459</v>
      </c>
      <c r="AV2">
        <v>6210</v>
      </c>
      <c r="AW2">
        <v>40788</v>
      </c>
      <c r="AX2">
        <v>5</v>
      </c>
      <c r="AY2">
        <v>3983</v>
      </c>
      <c r="AZ2">
        <v>3969</v>
      </c>
      <c r="BA2">
        <v>4100</v>
      </c>
    </row>
    <row r="3" spans="1:53" x14ac:dyDescent="0.2">
      <c r="A3">
        <v>200</v>
      </c>
      <c r="B3">
        <v>185766</v>
      </c>
      <c r="C3">
        <v>202162</v>
      </c>
      <c r="D3">
        <v>197462</v>
      </c>
      <c r="E3">
        <v>239994</v>
      </c>
      <c r="F3">
        <v>66135</v>
      </c>
      <c r="G3">
        <v>85735</v>
      </c>
      <c r="H3">
        <v>81015</v>
      </c>
      <c r="I3">
        <v>160991</v>
      </c>
      <c r="J3">
        <v>184125</v>
      </c>
      <c r="K3">
        <v>191475</v>
      </c>
      <c r="L3">
        <v>189705</v>
      </c>
      <c r="M3">
        <v>219696</v>
      </c>
      <c r="N3">
        <v>81550</v>
      </c>
      <c r="O3">
        <v>82200</v>
      </c>
      <c r="P3">
        <v>82225</v>
      </c>
      <c r="Q3">
        <v>91094</v>
      </c>
      <c r="R3">
        <v>5065</v>
      </c>
      <c r="S3">
        <v>48801</v>
      </c>
      <c r="T3">
        <v>48900</v>
      </c>
      <c r="U3">
        <v>7199</v>
      </c>
      <c r="V3">
        <v>6469</v>
      </c>
      <c r="W3">
        <v>22891</v>
      </c>
      <c r="X3">
        <v>22887</v>
      </c>
      <c r="Y3">
        <v>22877</v>
      </c>
      <c r="Z3">
        <v>10221</v>
      </c>
      <c r="AA3">
        <v>14791</v>
      </c>
      <c r="AB3">
        <v>16201</v>
      </c>
      <c r="AC3">
        <v>11821</v>
      </c>
      <c r="AD3">
        <v>13703</v>
      </c>
      <c r="AE3">
        <v>19373</v>
      </c>
      <c r="AF3">
        <v>19343</v>
      </c>
      <c r="AG3">
        <v>15853</v>
      </c>
      <c r="AH3">
        <v>170293</v>
      </c>
      <c r="AI3">
        <v>190329</v>
      </c>
      <c r="AJ3">
        <v>183222</v>
      </c>
      <c r="AK3">
        <v>239796</v>
      </c>
      <c r="AL3">
        <v>27685</v>
      </c>
      <c r="AM3">
        <v>31696</v>
      </c>
      <c r="AN3">
        <v>31695</v>
      </c>
      <c r="AO3">
        <v>30681</v>
      </c>
      <c r="AP3">
        <v>41537</v>
      </c>
      <c r="AQ3">
        <v>44161</v>
      </c>
      <c r="AR3">
        <v>41801</v>
      </c>
      <c r="AS3">
        <v>81789</v>
      </c>
      <c r="AT3">
        <v>27251</v>
      </c>
      <c r="AU3">
        <v>14657</v>
      </c>
      <c r="AV3">
        <v>13278</v>
      </c>
      <c r="AW3">
        <v>161588</v>
      </c>
      <c r="AX3">
        <v>5</v>
      </c>
      <c r="AY3">
        <v>3983</v>
      </c>
      <c r="AZ3">
        <v>4000</v>
      </c>
      <c r="BA3">
        <v>4100</v>
      </c>
    </row>
    <row r="4" spans="1:53" x14ac:dyDescent="0.2">
      <c r="A4">
        <v>300</v>
      </c>
      <c r="B4">
        <v>419456</v>
      </c>
      <c r="C4">
        <v>445390</v>
      </c>
      <c r="D4">
        <v>444972</v>
      </c>
      <c r="E4">
        <v>539994</v>
      </c>
      <c r="F4">
        <v>140603</v>
      </c>
      <c r="G4">
        <v>181115</v>
      </c>
      <c r="H4">
        <v>174715</v>
      </c>
      <c r="I4">
        <v>361491</v>
      </c>
      <c r="J4">
        <v>411713</v>
      </c>
      <c r="K4">
        <v>426905</v>
      </c>
      <c r="L4">
        <v>424505</v>
      </c>
      <c r="M4">
        <v>494546</v>
      </c>
      <c r="N4">
        <v>182312</v>
      </c>
      <c r="O4">
        <v>183470</v>
      </c>
      <c r="P4">
        <v>183348</v>
      </c>
      <c r="Q4">
        <v>204144</v>
      </c>
      <c r="R4">
        <v>7565</v>
      </c>
      <c r="S4">
        <v>51334</v>
      </c>
      <c r="T4">
        <v>51400</v>
      </c>
      <c r="U4">
        <v>10799</v>
      </c>
      <c r="V4">
        <v>9669</v>
      </c>
      <c r="W4">
        <v>34193</v>
      </c>
      <c r="X4">
        <v>34187</v>
      </c>
      <c r="Y4">
        <v>34177</v>
      </c>
      <c r="Z4">
        <v>16101</v>
      </c>
      <c r="AA4">
        <v>25961</v>
      </c>
      <c r="AB4">
        <v>27401</v>
      </c>
      <c r="AC4">
        <v>19281</v>
      </c>
      <c r="AD4">
        <v>21655</v>
      </c>
      <c r="AE4">
        <v>32055</v>
      </c>
      <c r="AF4">
        <v>32105</v>
      </c>
      <c r="AG4">
        <v>26865</v>
      </c>
      <c r="AH4">
        <v>387990</v>
      </c>
      <c r="AI4">
        <v>421676</v>
      </c>
      <c r="AJ4">
        <v>420086</v>
      </c>
      <c r="AK4">
        <v>539696</v>
      </c>
      <c r="AL4">
        <v>45866</v>
      </c>
      <c r="AM4">
        <v>52630</v>
      </c>
      <c r="AN4">
        <v>52583</v>
      </c>
      <c r="AO4">
        <v>50769</v>
      </c>
      <c r="AP4">
        <v>89001</v>
      </c>
      <c r="AQ4">
        <v>92501</v>
      </c>
      <c r="AR4">
        <v>89301</v>
      </c>
      <c r="AS4">
        <v>182689</v>
      </c>
      <c r="AT4">
        <v>55007</v>
      </c>
      <c r="AU4">
        <v>23462</v>
      </c>
      <c r="AV4">
        <v>22192</v>
      </c>
      <c r="AW4">
        <v>362388</v>
      </c>
      <c r="AX4">
        <v>5</v>
      </c>
      <c r="AY4">
        <v>3986</v>
      </c>
      <c r="AZ4">
        <v>4000</v>
      </c>
      <c r="BA4">
        <v>4100</v>
      </c>
    </row>
    <row r="5" spans="1:53" x14ac:dyDescent="0.2">
      <c r="A5">
        <v>400</v>
      </c>
      <c r="B5">
        <v>757540</v>
      </c>
      <c r="C5">
        <v>793094</v>
      </c>
      <c r="D5">
        <v>793222</v>
      </c>
      <c r="E5">
        <v>959994</v>
      </c>
      <c r="F5">
        <v>264215</v>
      </c>
      <c r="G5">
        <v>312503</v>
      </c>
      <c r="H5">
        <v>314375</v>
      </c>
      <c r="I5">
        <v>641991</v>
      </c>
      <c r="J5">
        <v>737730</v>
      </c>
      <c r="K5">
        <v>755838</v>
      </c>
      <c r="L5">
        <v>756540</v>
      </c>
      <c r="M5">
        <v>879396</v>
      </c>
      <c r="N5">
        <v>323113</v>
      </c>
      <c r="O5">
        <v>324619</v>
      </c>
      <c r="P5">
        <v>324521</v>
      </c>
      <c r="Q5">
        <v>362194</v>
      </c>
      <c r="R5">
        <v>10065</v>
      </c>
      <c r="S5">
        <v>53834</v>
      </c>
      <c r="T5">
        <v>53900</v>
      </c>
      <c r="U5">
        <v>14399</v>
      </c>
      <c r="V5">
        <v>12869</v>
      </c>
      <c r="W5">
        <v>45493</v>
      </c>
      <c r="X5">
        <v>45487</v>
      </c>
      <c r="Y5">
        <v>45477</v>
      </c>
      <c r="Z5">
        <v>22564</v>
      </c>
      <c r="AA5">
        <v>38404</v>
      </c>
      <c r="AB5">
        <v>37234</v>
      </c>
      <c r="AC5">
        <v>26474</v>
      </c>
      <c r="AD5">
        <v>31347</v>
      </c>
      <c r="AE5">
        <v>49707</v>
      </c>
      <c r="AF5">
        <v>48817</v>
      </c>
      <c r="AG5">
        <v>36857</v>
      </c>
      <c r="AH5">
        <v>710180</v>
      </c>
      <c r="AI5">
        <v>749236</v>
      </c>
      <c r="AJ5">
        <v>745941</v>
      </c>
      <c r="AK5">
        <v>959596</v>
      </c>
      <c r="AL5">
        <v>65469</v>
      </c>
      <c r="AM5">
        <v>74109</v>
      </c>
      <c r="AN5">
        <v>74113</v>
      </c>
      <c r="AO5">
        <v>72032</v>
      </c>
      <c r="AP5">
        <v>163609</v>
      </c>
      <c r="AQ5">
        <v>158845</v>
      </c>
      <c r="AR5">
        <v>159781</v>
      </c>
      <c r="AS5">
        <v>323589</v>
      </c>
      <c r="AT5">
        <v>94299</v>
      </c>
      <c r="AU5">
        <v>29308</v>
      </c>
      <c r="AV5">
        <v>32839</v>
      </c>
      <c r="AW5">
        <v>643188</v>
      </c>
      <c r="AX5">
        <v>5</v>
      </c>
      <c r="AY5">
        <v>3986</v>
      </c>
      <c r="AZ5">
        <v>4000</v>
      </c>
      <c r="BA5">
        <v>4100</v>
      </c>
    </row>
    <row r="6" spans="1:53" x14ac:dyDescent="0.2">
      <c r="A6">
        <v>500</v>
      </c>
      <c r="B6">
        <v>1187648</v>
      </c>
      <c r="C6">
        <v>1252038</v>
      </c>
      <c r="D6">
        <v>1240060</v>
      </c>
      <c r="E6">
        <v>1499994</v>
      </c>
      <c r="F6">
        <v>421891</v>
      </c>
      <c r="G6">
        <v>507971</v>
      </c>
      <c r="H6">
        <v>485275</v>
      </c>
      <c r="I6">
        <v>1002491</v>
      </c>
      <c r="J6">
        <v>1156521</v>
      </c>
      <c r="K6">
        <v>1188801</v>
      </c>
      <c r="L6">
        <v>1180290</v>
      </c>
      <c r="M6">
        <v>1374246</v>
      </c>
      <c r="N6">
        <v>503911</v>
      </c>
      <c r="O6">
        <v>505916</v>
      </c>
      <c r="P6">
        <v>505852</v>
      </c>
      <c r="Q6">
        <v>565244</v>
      </c>
      <c r="R6">
        <v>12565</v>
      </c>
      <c r="S6">
        <v>56466</v>
      </c>
      <c r="T6">
        <v>56400</v>
      </c>
      <c r="U6">
        <v>17999</v>
      </c>
      <c r="V6">
        <v>16069</v>
      </c>
      <c r="W6">
        <v>56797</v>
      </c>
      <c r="X6">
        <v>56787</v>
      </c>
      <c r="Y6">
        <v>56777</v>
      </c>
      <c r="Z6">
        <v>28964</v>
      </c>
      <c r="AA6">
        <v>49974</v>
      </c>
      <c r="AB6">
        <v>48864</v>
      </c>
      <c r="AC6">
        <v>36554</v>
      </c>
      <c r="AD6">
        <v>36591</v>
      </c>
      <c r="AE6">
        <v>60761</v>
      </c>
      <c r="AF6">
        <v>57521</v>
      </c>
      <c r="AG6">
        <v>49081</v>
      </c>
      <c r="AH6">
        <v>1110817</v>
      </c>
      <c r="AI6">
        <v>1188246</v>
      </c>
      <c r="AJ6">
        <v>1171740</v>
      </c>
      <c r="AK6">
        <v>1499496</v>
      </c>
      <c r="AL6">
        <v>84951</v>
      </c>
      <c r="AM6">
        <v>96377</v>
      </c>
      <c r="AN6">
        <v>96534</v>
      </c>
      <c r="AO6">
        <v>93851</v>
      </c>
      <c r="AP6">
        <v>258665</v>
      </c>
      <c r="AQ6">
        <v>257229</v>
      </c>
      <c r="AR6">
        <v>245881</v>
      </c>
      <c r="AS6">
        <v>504489</v>
      </c>
      <c r="AT6">
        <v>141295</v>
      </c>
      <c r="AU6">
        <v>42420</v>
      </c>
      <c r="AV6">
        <v>41924</v>
      </c>
      <c r="AW6">
        <v>1003988</v>
      </c>
      <c r="AX6">
        <v>5</v>
      </c>
      <c r="AY6">
        <v>3998</v>
      </c>
      <c r="AZ6">
        <v>4000</v>
      </c>
      <c r="BA6">
        <v>4100</v>
      </c>
    </row>
    <row r="7" spans="1:53" x14ac:dyDescent="0.2">
      <c r="A7">
        <v>600</v>
      </c>
      <c r="B7">
        <v>1711544</v>
      </c>
      <c r="C7">
        <v>1800004</v>
      </c>
      <c r="D7">
        <v>1790610</v>
      </c>
      <c r="E7">
        <v>2159994</v>
      </c>
      <c r="F7">
        <v>602863</v>
      </c>
      <c r="G7">
        <v>740111</v>
      </c>
      <c r="H7">
        <v>706591</v>
      </c>
      <c r="I7">
        <v>1442991</v>
      </c>
      <c r="J7">
        <v>1664048</v>
      </c>
      <c r="K7">
        <v>1715516</v>
      </c>
      <c r="L7">
        <v>1702946</v>
      </c>
      <c r="M7">
        <v>1979096</v>
      </c>
      <c r="N7">
        <v>724721</v>
      </c>
      <c r="O7">
        <v>727273</v>
      </c>
      <c r="P7">
        <v>727116</v>
      </c>
      <c r="Q7">
        <v>813294</v>
      </c>
      <c r="R7">
        <v>15065</v>
      </c>
      <c r="S7">
        <v>58966</v>
      </c>
      <c r="T7">
        <v>58900</v>
      </c>
      <c r="U7">
        <v>21599</v>
      </c>
      <c r="V7">
        <v>19269</v>
      </c>
      <c r="W7">
        <v>68097</v>
      </c>
      <c r="X7">
        <v>68087</v>
      </c>
      <c r="Y7">
        <v>68077</v>
      </c>
      <c r="Z7">
        <v>35884</v>
      </c>
      <c r="AA7">
        <v>61334</v>
      </c>
      <c r="AB7">
        <v>62354</v>
      </c>
      <c r="AC7">
        <v>45614</v>
      </c>
      <c r="AD7">
        <v>50459</v>
      </c>
      <c r="AE7">
        <v>75409</v>
      </c>
      <c r="AF7">
        <v>74869</v>
      </c>
      <c r="AG7">
        <v>61469</v>
      </c>
      <c r="AH7">
        <v>1602050</v>
      </c>
      <c r="AI7">
        <v>1702412</v>
      </c>
      <c r="AJ7">
        <v>1692212</v>
      </c>
      <c r="AK7">
        <v>2159396</v>
      </c>
      <c r="AL7">
        <v>106130</v>
      </c>
      <c r="AM7">
        <v>120506</v>
      </c>
      <c r="AN7">
        <v>120462</v>
      </c>
      <c r="AO7">
        <v>116989</v>
      </c>
      <c r="AP7">
        <v>370341</v>
      </c>
      <c r="AQ7">
        <v>373949</v>
      </c>
      <c r="AR7">
        <v>357189</v>
      </c>
      <c r="AS7">
        <v>725389</v>
      </c>
      <c r="AT7">
        <v>198829</v>
      </c>
      <c r="AU7">
        <v>50845</v>
      </c>
      <c r="AV7">
        <v>53723</v>
      </c>
      <c r="AW7">
        <v>1444788</v>
      </c>
      <c r="AX7">
        <v>5</v>
      </c>
      <c r="AY7">
        <v>3998</v>
      </c>
      <c r="AZ7">
        <v>4000</v>
      </c>
      <c r="BA7">
        <v>4100</v>
      </c>
    </row>
    <row r="8" spans="1:53" x14ac:dyDescent="0.2">
      <c r="A8">
        <v>700</v>
      </c>
      <c r="B8">
        <v>2335890</v>
      </c>
      <c r="C8">
        <v>2446302</v>
      </c>
      <c r="D8">
        <v>2429530</v>
      </c>
      <c r="E8">
        <v>2939994</v>
      </c>
      <c r="F8">
        <v>837283</v>
      </c>
      <c r="G8">
        <v>988419</v>
      </c>
      <c r="H8">
        <v>960411</v>
      </c>
      <c r="I8">
        <v>1963491</v>
      </c>
      <c r="J8">
        <v>2271618</v>
      </c>
      <c r="K8">
        <v>2328294</v>
      </c>
      <c r="L8">
        <v>2317791</v>
      </c>
      <c r="M8">
        <v>2693946</v>
      </c>
      <c r="N8">
        <v>985464</v>
      </c>
      <c r="O8">
        <v>988448</v>
      </c>
      <c r="P8">
        <v>988309</v>
      </c>
      <c r="Q8">
        <v>1106344</v>
      </c>
      <c r="R8">
        <v>17565</v>
      </c>
      <c r="S8">
        <v>61477</v>
      </c>
      <c r="T8">
        <v>61400</v>
      </c>
      <c r="U8">
        <v>25199</v>
      </c>
      <c r="V8">
        <v>22469</v>
      </c>
      <c r="W8">
        <v>79397</v>
      </c>
      <c r="X8">
        <v>79387</v>
      </c>
      <c r="Y8">
        <v>79377</v>
      </c>
      <c r="Z8">
        <v>43294</v>
      </c>
      <c r="AA8">
        <v>73744</v>
      </c>
      <c r="AB8">
        <v>74854</v>
      </c>
      <c r="AC8">
        <v>53654</v>
      </c>
      <c r="AD8">
        <v>57055</v>
      </c>
      <c r="AE8">
        <v>88425</v>
      </c>
      <c r="AF8">
        <v>93305</v>
      </c>
      <c r="AG8">
        <v>74085</v>
      </c>
      <c r="AH8">
        <v>2192026</v>
      </c>
      <c r="AI8">
        <v>2315566</v>
      </c>
      <c r="AJ8">
        <v>2299239</v>
      </c>
      <c r="AK8">
        <v>2939296</v>
      </c>
      <c r="AL8">
        <v>125648</v>
      </c>
      <c r="AM8">
        <v>144627</v>
      </c>
      <c r="AN8">
        <v>144092</v>
      </c>
      <c r="AO8">
        <v>140880</v>
      </c>
      <c r="AP8">
        <v>510485</v>
      </c>
      <c r="AQ8">
        <v>498757</v>
      </c>
      <c r="AR8">
        <v>484753</v>
      </c>
      <c r="AS8">
        <v>986289</v>
      </c>
      <c r="AT8">
        <v>271303</v>
      </c>
      <c r="AU8">
        <v>65407</v>
      </c>
      <c r="AV8">
        <v>57393</v>
      </c>
      <c r="AW8">
        <v>1965588</v>
      </c>
      <c r="AX8">
        <v>5</v>
      </c>
      <c r="AY8">
        <v>3998</v>
      </c>
      <c r="AZ8">
        <v>4000</v>
      </c>
      <c r="BA8">
        <v>4100</v>
      </c>
    </row>
    <row r="9" spans="1:53" x14ac:dyDescent="0.2">
      <c r="A9">
        <v>800</v>
      </c>
      <c r="B9">
        <v>3048082</v>
      </c>
      <c r="C9">
        <v>3189918</v>
      </c>
      <c r="D9">
        <v>3179074</v>
      </c>
      <c r="E9">
        <v>3839994</v>
      </c>
      <c r="F9">
        <v>1082759</v>
      </c>
      <c r="G9">
        <v>1283231</v>
      </c>
      <c r="H9">
        <v>1243543</v>
      </c>
      <c r="I9">
        <v>2563991</v>
      </c>
      <c r="J9">
        <v>2963334</v>
      </c>
      <c r="K9">
        <v>3038511</v>
      </c>
      <c r="L9">
        <v>3023628</v>
      </c>
      <c r="M9">
        <v>3518796</v>
      </c>
      <c r="N9">
        <v>1286321</v>
      </c>
      <c r="O9">
        <v>1289823</v>
      </c>
      <c r="P9">
        <v>1289606</v>
      </c>
      <c r="Q9">
        <v>1444394</v>
      </c>
      <c r="R9">
        <v>20065</v>
      </c>
      <c r="S9">
        <v>63977</v>
      </c>
      <c r="T9">
        <v>63900</v>
      </c>
      <c r="U9">
        <v>28799</v>
      </c>
      <c r="V9">
        <v>25669</v>
      </c>
      <c r="W9">
        <v>90697</v>
      </c>
      <c r="X9">
        <v>90687</v>
      </c>
      <c r="Y9">
        <v>90677</v>
      </c>
      <c r="Z9">
        <v>49947</v>
      </c>
      <c r="AA9">
        <v>86437</v>
      </c>
      <c r="AB9">
        <v>85557</v>
      </c>
      <c r="AC9">
        <v>61267</v>
      </c>
      <c r="AD9">
        <v>70471</v>
      </c>
      <c r="AE9">
        <v>121001</v>
      </c>
      <c r="AF9">
        <v>116231</v>
      </c>
      <c r="AG9">
        <v>84061</v>
      </c>
      <c r="AH9">
        <v>2863767</v>
      </c>
      <c r="AI9">
        <v>2999567</v>
      </c>
      <c r="AJ9">
        <v>3011517</v>
      </c>
      <c r="AK9">
        <v>3839196</v>
      </c>
      <c r="AL9">
        <v>148403</v>
      </c>
      <c r="AM9">
        <v>168779</v>
      </c>
      <c r="AN9">
        <v>169666</v>
      </c>
      <c r="AO9">
        <v>165064</v>
      </c>
      <c r="AP9">
        <v>661649</v>
      </c>
      <c r="AQ9">
        <v>646817</v>
      </c>
      <c r="AR9">
        <v>626973</v>
      </c>
      <c r="AS9">
        <v>1287189</v>
      </c>
      <c r="AT9">
        <v>351131</v>
      </c>
      <c r="AU9">
        <v>69499</v>
      </c>
      <c r="AV9">
        <v>70867</v>
      </c>
      <c r="AW9">
        <v>2566388</v>
      </c>
      <c r="AX9">
        <v>5</v>
      </c>
      <c r="AY9">
        <v>3998</v>
      </c>
      <c r="AZ9">
        <v>4000</v>
      </c>
      <c r="BA9">
        <v>4100</v>
      </c>
    </row>
    <row r="10" spans="1:53" x14ac:dyDescent="0.2">
      <c r="A10">
        <v>900</v>
      </c>
      <c r="B10">
        <v>3863504</v>
      </c>
      <c r="C10">
        <v>4037394</v>
      </c>
      <c r="D10">
        <v>4009946</v>
      </c>
      <c r="E10">
        <v>4859994</v>
      </c>
      <c r="F10">
        <v>1383083</v>
      </c>
      <c r="G10">
        <v>1617139</v>
      </c>
      <c r="H10">
        <v>1574395</v>
      </c>
      <c r="I10">
        <v>3244491</v>
      </c>
      <c r="J10">
        <v>3755618</v>
      </c>
      <c r="K10">
        <v>3843389</v>
      </c>
      <c r="L10">
        <v>3827360</v>
      </c>
      <c r="M10">
        <v>4453646</v>
      </c>
      <c r="N10">
        <v>1627121</v>
      </c>
      <c r="O10">
        <v>1630957</v>
      </c>
      <c r="P10">
        <v>1630874</v>
      </c>
      <c r="Q10">
        <v>1827444</v>
      </c>
      <c r="R10">
        <v>22565</v>
      </c>
      <c r="S10">
        <v>66477</v>
      </c>
      <c r="T10">
        <v>66400</v>
      </c>
      <c r="U10">
        <v>32399</v>
      </c>
      <c r="V10">
        <v>28869</v>
      </c>
      <c r="W10">
        <v>101997</v>
      </c>
      <c r="X10">
        <v>101987</v>
      </c>
      <c r="Y10">
        <v>101977</v>
      </c>
      <c r="Z10">
        <v>56557</v>
      </c>
      <c r="AA10">
        <v>100887</v>
      </c>
      <c r="AB10">
        <v>100267</v>
      </c>
      <c r="AC10">
        <v>70167</v>
      </c>
      <c r="AD10">
        <v>81189</v>
      </c>
      <c r="AE10">
        <v>152699</v>
      </c>
      <c r="AF10">
        <v>142559</v>
      </c>
      <c r="AG10">
        <v>99469</v>
      </c>
      <c r="AH10">
        <v>3637022</v>
      </c>
      <c r="AI10">
        <v>3815002</v>
      </c>
      <c r="AJ10">
        <v>3788441</v>
      </c>
      <c r="AK10">
        <v>4859096</v>
      </c>
      <c r="AL10">
        <v>169686</v>
      </c>
      <c r="AM10">
        <v>194429</v>
      </c>
      <c r="AN10">
        <v>194086</v>
      </c>
      <c r="AO10">
        <v>189591</v>
      </c>
      <c r="AP10">
        <v>844377</v>
      </c>
      <c r="AQ10">
        <v>814421</v>
      </c>
      <c r="AR10">
        <v>793053</v>
      </c>
      <c r="AS10">
        <v>1628089</v>
      </c>
      <c r="AT10">
        <v>433371</v>
      </c>
      <c r="AU10">
        <v>86650</v>
      </c>
      <c r="AV10">
        <v>78400</v>
      </c>
      <c r="AW10">
        <v>3247188</v>
      </c>
      <c r="AX10">
        <v>5</v>
      </c>
      <c r="AY10">
        <v>3998</v>
      </c>
      <c r="AZ10">
        <v>4000</v>
      </c>
      <c r="BA10">
        <v>4100</v>
      </c>
    </row>
    <row r="11" spans="1:53" x14ac:dyDescent="0.2">
      <c r="A11">
        <v>1000</v>
      </c>
      <c r="B11">
        <v>4763358</v>
      </c>
      <c r="C11">
        <v>4965808</v>
      </c>
      <c r="D11">
        <v>4969106</v>
      </c>
      <c r="E11">
        <v>5999994</v>
      </c>
      <c r="F11">
        <v>1709911</v>
      </c>
      <c r="G11">
        <v>1990727</v>
      </c>
      <c r="H11">
        <v>1973215</v>
      </c>
      <c r="I11">
        <v>4004991</v>
      </c>
      <c r="J11">
        <v>4637841</v>
      </c>
      <c r="K11">
        <v>4743147</v>
      </c>
      <c r="L11">
        <v>4736580</v>
      </c>
      <c r="M11">
        <v>5498496</v>
      </c>
      <c r="N11">
        <v>2007878</v>
      </c>
      <c r="O11">
        <v>2012514</v>
      </c>
      <c r="P11">
        <v>2012596</v>
      </c>
      <c r="Q11">
        <v>2255494</v>
      </c>
      <c r="R11">
        <v>25065</v>
      </c>
      <c r="S11">
        <v>68977</v>
      </c>
      <c r="T11">
        <v>68900</v>
      </c>
      <c r="U11">
        <v>35999</v>
      </c>
      <c r="V11">
        <v>32069</v>
      </c>
      <c r="W11">
        <v>113297</v>
      </c>
      <c r="X11">
        <v>113287</v>
      </c>
      <c r="Y11">
        <v>113277</v>
      </c>
      <c r="Z11">
        <v>63507</v>
      </c>
      <c r="AA11">
        <v>112537</v>
      </c>
      <c r="AB11">
        <v>116837</v>
      </c>
      <c r="AC11">
        <v>78307</v>
      </c>
      <c r="AD11">
        <v>85305</v>
      </c>
      <c r="AE11">
        <v>147155</v>
      </c>
      <c r="AF11">
        <v>136555</v>
      </c>
      <c r="AG11">
        <v>111085</v>
      </c>
      <c r="AH11">
        <v>4479403</v>
      </c>
      <c r="AI11">
        <v>4698235</v>
      </c>
      <c r="AJ11">
        <v>4708871</v>
      </c>
      <c r="AK11">
        <v>5998996</v>
      </c>
      <c r="AL11">
        <v>190497</v>
      </c>
      <c r="AM11">
        <v>219188</v>
      </c>
      <c r="AN11">
        <v>218594</v>
      </c>
      <c r="AO11">
        <v>213083</v>
      </c>
      <c r="AP11">
        <v>1041241</v>
      </c>
      <c r="AQ11">
        <v>1001865</v>
      </c>
      <c r="AR11">
        <v>993117</v>
      </c>
      <c r="AS11">
        <v>2008989</v>
      </c>
      <c r="AT11">
        <v>541355</v>
      </c>
      <c r="AU11">
        <v>88641</v>
      </c>
      <c r="AV11">
        <v>91518</v>
      </c>
      <c r="AW11">
        <v>4007988</v>
      </c>
      <c r="AX11">
        <v>5</v>
      </c>
      <c r="AY11">
        <v>3998</v>
      </c>
      <c r="AZ11">
        <v>4000</v>
      </c>
      <c r="BA11">
        <v>4100</v>
      </c>
    </row>
    <row r="12" spans="1:53" x14ac:dyDescent="0.2">
      <c r="A12">
        <v>1100</v>
      </c>
      <c r="B12">
        <v>5742592</v>
      </c>
      <c r="C12">
        <v>6047332</v>
      </c>
      <c r="D12">
        <v>6001536</v>
      </c>
      <c r="E12">
        <v>7259994</v>
      </c>
      <c r="F12">
        <v>2026499</v>
      </c>
      <c r="G12">
        <v>2427475</v>
      </c>
      <c r="H12">
        <v>2345675</v>
      </c>
      <c r="I12">
        <v>4845491</v>
      </c>
      <c r="J12">
        <v>5596224</v>
      </c>
      <c r="K12">
        <v>5746590</v>
      </c>
      <c r="L12">
        <v>5715915</v>
      </c>
      <c r="M12">
        <v>6653346</v>
      </c>
      <c r="N12">
        <v>2428627</v>
      </c>
      <c r="O12">
        <v>2433735</v>
      </c>
      <c r="P12">
        <v>2433596</v>
      </c>
      <c r="Q12">
        <v>2728544</v>
      </c>
      <c r="R12">
        <v>27565</v>
      </c>
      <c r="S12">
        <v>71488</v>
      </c>
      <c r="T12">
        <v>71400</v>
      </c>
      <c r="U12">
        <v>39599</v>
      </c>
      <c r="V12">
        <v>35269</v>
      </c>
      <c r="W12">
        <v>124597</v>
      </c>
      <c r="X12">
        <v>124587</v>
      </c>
      <c r="Y12">
        <v>124577</v>
      </c>
      <c r="Z12">
        <v>70917</v>
      </c>
      <c r="AA12">
        <v>126597</v>
      </c>
      <c r="AB12">
        <v>127687</v>
      </c>
      <c r="AC12">
        <v>88007</v>
      </c>
      <c r="AD12">
        <v>100883</v>
      </c>
      <c r="AE12">
        <v>171573</v>
      </c>
      <c r="AF12">
        <v>171713</v>
      </c>
      <c r="AG12">
        <v>124953</v>
      </c>
      <c r="AH12">
        <v>5395753</v>
      </c>
      <c r="AI12">
        <v>5721828</v>
      </c>
      <c r="AJ12">
        <v>5668712</v>
      </c>
      <c r="AK12">
        <v>7258896</v>
      </c>
      <c r="AL12">
        <v>214215</v>
      </c>
      <c r="AM12">
        <v>245758</v>
      </c>
      <c r="AN12">
        <v>245577</v>
      </c>
      <c r="AO12">
        <v>239765</v>
      </c>
      <c r="AP12">
        <v>1241821</v>
      </c>
      <c r="AQ12">
        <v>1220893</v>
      </c>
      <c r="AR12">
        <v>1180001</v>
      </c>
      <c r="AS12">
        <v>2429889</v>
      </c>
      <c r="AT12">
        <v>643131</v>
      </c>
      <c r="AU12">
        <v>100618</v>
      </c>
      <c r="AV12">
        <v>140273</v>
      </c>
      <c r="AW12">
        <v>4848788</v>
      </c>
      <c r="AX12">
        <v>5</v>
      </c>
      <c r="AY12">
        <v>3998</v>
      </c>
      <c r="AZ12">
        <v>4000</v>
      </c>
      <c r="BA12">
        <v>4100</v>
      </c>
    </row>
    <row r="13" spans="1:53" x14ac:dyDescent="0.2">
      <c r="A13">
        <v>1200</v>
      </c>
      <c r="B13">
        <v>6849246</v>
      </c>
      <c r="C13">
        <v>7174808</v>
      </c>
      <c r="D13">
        <v>7154766</v>
      </c>
      <c r="E13">
        <v>8639994</v>
      </c>
      <c r="F13">
        <v>2435823</v>
      </c>
      <c r="G13">
        <v>2877367</v>
      </c>
      <c r="H13">
        <v>2811903</v>
      </c>
      <c r="I13">
        <v>5765991</v>
      </c>
      <c r="J13">
        <v>6669383</v>
      </c>
      <c r="K13">
        <v>6834962</v>
      </c>
      <c r="L13">
        <v>6810413</v>
      </c>
      <c r="M13">
        <v>7918196</v>
      </c>
      <c r="N13">
        <v>2889446</v>
      </c>
      <c r="O13">
        <v>2895222</v>
      </c>
      <c r="P13">
        <v>2894698</v>
      </c>
      <c r="Q13">
        <v>3246594</v>
      </c>
      <c r="R13">
        <v>30065</v>
      </c>
      <c r="S13">
        <v>73988</v>
      </c>
      <c r="T13">
        <v>73900</v>
      </c>
      <c r="U13">
        <v>43199</v>
      </c>
      <c r="V13">
        <v>38469</v>
      </c>
      <c r="W13">
        <v>135897</v>
      </c>
      <c r="X13">
        <v>135887</v>
      </c>
      <c r="Y13">
        <v>135877</v>
      </c>
      <c r="Z13">
        <v>78857</v>
      </c>
      <c r="AA13">
        <v>141407</v>
      </c>
      <c r="AB13">
        <v>139477</v>
      </c>
      <c r="AC13">
        <v>96687</v>
      </c>
      <c r="AD13">
        <v>115033</v>
      </c>
      <c r="AE13">
        <v>181203</v>
      </c>
      <c r="AF13">
        <v>188103</v>
      </c>
      <c r="AG13">
        <v>138473</v>
      </c>
      <c r="AH13">
        <v>6433283</v>
      </c>
      <c r="AI13">
        <v>6768398</v>
      </c>
      <c r="AJ13">
        <v>6738377</v>
      </c>
      <c r="AK13">
        <v>8638796</v>
      </c>
      <c r="AL13">
        <v>237579</v>
      </c>
      <c r="AM13">
        <v>272097</v>
      </c>
      <c r="AN13">
        <v>272238</v>
      </c>
      <c r="AO13">
        <v>265133</v>
      </c>
      <c r="AP13">
        <v>1491509</v>
      </c>
      <c r="AQ13">
        <v>1446501</v>
      </c>
      <c r="AR13">
        <v>1413773</v>
      </c>
      <c r="AS13">
        <v>2890789</v>
      </c>
      <c r="AT13">
        <v>759877</v>
      </c>
      <c r="AU13">
        <v>121411</v>
      </c>
      <c r="AV13">
        <v>116257</v>
      </c>
      <c r="AW13">
        <v>5769588</v>
      </c>
      <c r="AX13">
        <v>5</v>
      </c>
      <c r="AY13">
        <v>3998</v>
      </c>
      <c r="AZ13">
        <v>4000</v>
      </c>
      <c r="BA13">
        <v>4100</v>
      </c>
    </row>
    <row r="14" spans="1:53" x14ac:dyDescent="0.2">
      <c r="A14">
        <v>1300</v>
      </c>
      <c r="B14">
        <v>8048580</v>
      </c>
      <c r="C14">
        <v>8427490</v>
      </c>
      <c r="D14">
        <v>8424630</v>
      </c>
      <c r="E14">
        <v>10139994</v>
      </c>
      <c r="F14">
        <v>2867155</v>
      </c>
      <c r="G14">
        <v>3371483</v>
      </c>
      <c r="H14">
        <v>3369811</v>
      </c>
      <c r="I14">
        <v>6766491</v>
      </c>
      <c r="J14">
        <v>7830795</v>
      </c>
      <c r="K14">
        <v>8019918</v>
      </c>
      <c r="L14">
        <v>8019291</v>
      </c>
      <c r="M14">
        <v>9293046</v>
      </c>
      <c r="N14">
        <v>3390288</v>
      </c>
      <c r="O14">
        <v>3396308</v>
      </c>
      <c r="P14">
        <v>3396146</v>
      </c>
      <c r="Q14">
        <v>3809644</v>
      </c>
      <c r="R14">
        <v>32565</v>
      </c>
      <c r="S14">
        <v>76488</v>
      </c>
      <c r="T14">
        <v>76400</v>
      </c>
      <c r="U14">
        <v>46799</v>
      </c>
      <c r="V14">
        <v>41669</v>
      </c>
      <c r="W14">
        <v>147197</v>
      </c>
      <c r="X14">
        <v>147187</v>
      </c>
      <c r="Y14">
        <v>147177</v>
      </c>
      <c r="Z14">
        <v>86737</v>
      </c>
      <c r="AA14">
        <v>153947</v>
      </c>
      <c r="AB14">
        <v>155437</v>
      </c>
      <c r="AC14">
        <v>115787</v>
      </c>
      <c r="AD14">
        <v>121293</v>
      </c>
      <c r="AE14">
        <v>205873</v>
      </c>
      <c r="AF14">
        <v>214803</v>
      </c>
      <c r="AG14">
        <v>155473</v>
      </c>
      <c r="AH14">
        <v>7568249</v>
      </c>
      <c r="AI14">
        <v>7984021</v>
      </c>
      <c r="AJ14">
        <v>7979295</v>
      </c>
      <c r="AK14">
        <v>10138696</v>
      </c>
      <c r="AL14">
        <v>260364</v>
      </c>
      <c r="AM14">
        <v>299189</v>
      </c>
      <c r="AN14">
        <v>299510</v>
      </c>
      <c r="AO14">
        <v>292590</v>
      </c>
      <c r="AP14">
        <v>1755917</v>
      </c>
      <c r="AQ14">
        <v>1694221</v>
      </c>
      <c r="AR14">
        <v>1693381</v>
      </c>
      <c r="AS14">
        <v>3391689</v>
      </c>
      <c r="AT14">
        <v>890635</v>
      </c>
      <c r="AU14">
        <v>132222</v>
      </c>
      <c r="AV14">
        <v>121920</v>
      </c>
      <c r="AW14">
        <v>6770388</v>
      </c>
      <c r="AX14">
        <v>5</v>
      </c>
      <c r="AY14">
        <v>3998</v>
      </c>
      <c r="AZ14">
        <v>4000</v>
      </c>
      <c r="BA14">
        <v>4100</v>
      </c>
    </row>
    <row r="15" spans="1:53" x14ac:dyDescent="0.2">
      <c r="A15">
        <v>1400</v>
      </c>
      <c r="B15">
        <v>9339506</v>
      </c>
      <c r="C15">
        <v>9782236</v>
      </c>
      <c r="D15">
        <v>9778088</v>
      </c>
      <c r="E15">
        <v>11759994</v>
      </c>
      <c r="F15">
        <v>3336487</v>
      </c>
      <c r="G15">
        <v>3940447</v>
      </c>
      <c r="H15">
        <v>3885831</v>
      </c>
      <c r="I15">
        <v>7846991</v>
      </c>
      <c r="J15">
        <v>9086457</v>
      </c>
      <c r="K15">
        <v>9312942</v>
      </c>
      <c r="L15">
        <v>9292461</v>
      </c>
      <c r="M15">
        <v>10777896</v>
      </c>
      <c r="N15">
        <v>3931098</v>
      </c>
      <c r="O15">
        <v>3937745</v>
      </c>
      <c r="P15">
        <v>3937894</v>
      </c>
      <c r="Q15">
        <v>4417694</v>
      </c>
      <c r="R15">
        <v>35065</v>
      </c>
      <c r="S15">
        <v>78988</v>
      </c>
      <c r="T15">
        <v>78900</v>
      </c>
      <c r="U15">
        <v>50399</v>
      </c>
      <c r="V15">
        <v>44869</v>
      </c>
      <c r="W15">
        <v>158497</v>
      </c>
      <c r="X15">
        <v>158487</v>
      </c>
      <c r="Y15">
        <v>158477</v>
      </c>
      <c r="Z15">
        <v>94517</v>
      </c>
      <c r="AA15">
        <v>167557</v>
      </c>
      <c r="AB15">
        <v>170647</v>
      </c>
      <c r="AC15">
        <v>119427</v>
      </c>
      <c r="AD15">
        <v>129149</v>
      </c>
      <c r="AE15">
        <v>210489</v>
      </c>
      <c r="AF15">
        <v>212259</v>
      </c>
      <c r="AG15">
        <v>166289</v>
      </c>
      <c r="AH15">
        <v>8789910</v>
      </c>
      <c r="AI15">
        <v>9287430</v>
      </c>
      <c r="AJ15">
        <v>9249563</v>
      </c>
      <c r="AK15">
        <v>11758596</v>
      </c>
      <c r="AL15">
        <v>285046</v>
      </c>
      <c r="AM15">
        <v>325803</v>
      </c>
      <c r="AN15">
        <v>325414</v>
      </c>
      <c r="AO15">
        <v>318407</v>
      </c>
      <c r="AP15">
        <v>2045277</v>
      </c>
      <c r="AQ15">
        <v>1979361</v>
      </c>
      <c r="AR15">
        <v>1952049</v>
      </c>
      <c r="AS15">
        <v>3932589</v>
      </c>
      <c r="AT15">
        <v>1025779</v>
      </c>
      <c r="AU15">
        <v>136368</v>
      </c>
      <c r="AV15">
        <v>142465</v>
      </c>
      <c r="AW15">
        <v>7851188</v>
      </c>
      <c r="AX15">
        <v>5</v>
      </c>
      <c r="AY15">
        <v>3998</v>
      </c>
      <c r="AZ15">
        <v>4000</v>
      </c>
      <c r="BA15">
        <v>4100</v>
      </c>
    </row>
    <row r="16" spans="1:53" x14ac:dyDescent="0.2">
      <c r="A16">
        <v>1500</v>
      </c>
      <c r="B16">
        <v>10735918</v>
      </c>
      <c r="C16">
        <v>11257130</v>
      </c>
      <c r="D16">
        <v>11232216</v>
      </c>
      <c r="E16">
        <v>13499994</v>
      </c>
      <c r="F16">
        <v>3870939</v>
      </c>
      <c r="G16">
        <v>4529563</v>
      </c>
      <c r="H16">
        <v>4480243</v>
      </c>
      <c r="I16">
        <v>9007491</v>
      </c>
      <c r="J16">
        <v>10446539</v>
      </c>
      <c r="K16">
        <v>10693523</v>
      </c>
      <c r="L16">
        <v>10675028</v>
      </c>
      <c r="M16">
        <v>12372746</v>
      </c>
      <c r="N16">
        <v>4511924</v>
      </c>
      <c r="O16">
        <v>4519185</v>
      </c>
      <c r="P16">
        <v>4519170</v>
      </c>
      <c r="Q16">
        <v>5070744</v>
      </c>
      <c r="R16">
        <v>37565</v>
      </c>
      <c r="S16">
        <v>81488</v>
      </c>
      <c r="T16">
        <v>81477</v>
      </c>
      <c r="U16">
        <v>53999</v>
      </c>
      <c r="V16">
        <v>48069</v>
      </c>
      <c r="W16">
        <v>169797</v>
      </c>
      <c r="X16">
        <v>169787</v>
      </c>
      <c r="Y16">
        <v>169777</v>
      </c>
      <c r="Z16">
        <v>102197</v>
      </c>
      <c r="AA16">
        <v>180637</v>
      </c>
      <c r="AB16">
        <v>186027</v>
      </c>
      <c r="AC16">
        <v>131607</v>
      </c>
      <c r="AD16">
        <v>135357</v>
      </c>
      <c r="AE16">
        <v>232207</v>
      </c>
      <c r="AF16">
        <v>223007</v>
      </c>
      <c r="AG16">
        <v>179057</v>
      </c>
      <c r="AH16">
        <v>10113310</v>
      </c>
      <c r="AI16">
        <v>10678892</v>
      </c>
      <c r="AJ16">
        <v>10631377</v>
      </c>
      <c r="AK16">
        <v>13498496</v>
      </c>
      <c r="AL16">
        <v>308508</v>
      </c>
      <c r="AM16">
        <v>353097</v>
      </c>
      <c r="AN16">
        <v>352539</v>
      </c>
      <c r="AO16">
        <v>346720</v>
      </c>
      <c r="AP16">
        <v>2368261</v>
      </c>
      <c r="AQ16">
        <v>2274589</v>
      </c>
      <c r="AR16">
        <v>2249917</v>
      </c>
      <c r="AS16">
        <v>4513489</v>
      </c>
      <c r="AT16">
        <v>1174487</v>
      </c>
      <c r="AU16">
        <v>149217</v>
      </c>
      <c r="AV16">
        <v>157070</v>
      </c>
      <c r="AW16">
        <v>9011988</v>
      </c>
      <c r="AX16">
        <v>5</v>
      </c>
      <c r="AY16">
        <v>3998</v>
      </c>
      <c r="AZ16">
        <v>4000</v>
      </c>
      <c r="BA16">
        <v>4100</v>
      </c>
    </row>
    <row r="17" spans="1:53" x14ac:dyDescent="0.2">
      <c r="A17">
        <v>1600</v>
      </c>
      <c r="B17">
        <v>12197696</v>
      </c>
      <c r="C17">
        <v>12799210</v>
      </c>
      <c r="D17">
        <v>12791692</v>
      </c>
      <c r="E17">
        <v>15359994</v>
      </c>
      <c r="F17">
        <v>4400647</v>
      </c>
      <c r="G17">
        <v>5179223</v>
      </c>
      <c r="H17">
        <v>5113487</v>
      </c>
      <c r="I17">
        <v>10247991</v>
      </c>
      <c r="J17">
        <v>11884842</v>
      </c>
      <c r="K17">
        <v>12176808</v>
      </c>
      <c r="L17">
        <v>12152157</v>
      </c>
      <c r="M17">
        <v>14077596</v>
      </c>
      <c r="N17">
        <v>5132716</v>
      </c>
      <c r="O17">
        <v>5140809</v>
      </c>
      <c r="P17">
        <v>5140686</v>
      </c>
      <c r="Q17">
        <v>5768794</v>
      </c>
      <c r="R17">
        <v>40065</v>
      </c>
      <c r="S17">
        <v>83988</v>
      </c>
      <c r="T17">
        <v>83977</v>
      </c>
      <c r="U17">
        <v>57599</v>
      </c>
      <c r="V17">
        <v>51269</v>
      </c>
      <c r="W17">
        <v>181097</v>
      </c>
      <c r="X17">
        <v>181087</v>
      </c>
      <c r="Y17">
        <v>181077</v>
      </c>
      <c r="Z17">
        <v>109567</v>
      </c>
      <c r="AA17">
        <v>194877</v>
      </c>
      <c r="AB17">
        <v>197827</v>
      </c>
      <c r="AC17">
        <v>133967</v>
      </c>
      <c r="AD17">
        <v>163825</v>
      </c>
      <c r="AE17">
        <v>293195</v>
      </c>
      <c r="AF17">
        <v>286555</v>
      </c>
      <c r="AG17">
        <v>188865</v>
      </c>
      <c r="AH17">
        <v>11476098</v>
      </c>
      <c r="AI17">
        <v>12138019</v>
      </c>
      <c r="AJ17">
        <v>12129312</v>
      </c>
      <c r="AK17">
        <v>15358396</v>
      </c>
      <c r="AL17">
        <v>332075</v>
      </c>
      <c r="AM17">
        <v>380546</v>
      </c>
      <c r="AN17">
        <v>380453</v>
      </c>
      <c r="AO17">
        <v>371645</v>
      </c>
      <c r="AP17">
        <v>2695569</v>
      </c>
      <c r="AQ17">
        <v>2600077</v>
      </c>
      <c r="AR17">
        <v>2567197</v>
      </c>
      <c r="AS17">
        <v>5134389</v>
      </c>
      <c r="AT17">
        <v>1352663</v>
      </c>
      <c r="AU17">
        <v>158591</v>
      </c>
      <c r="AV17">
        <v>165784</v>
      </c>
      <c r="AW17">
        <v>10252788</v>
      </c>
      <c r="AX17">
        <v>5</v>
      </c>
      <c r="AY17">
        <v>3998</v>
      </c>
      <c r="AZ17">
        <v>4000</v>
      </c>
      <c r="BA17">
        <v>4100</v>
      </c>
    </row>
    <row r="18" spans="1:53" x14ac:dyDescent="0.2">
      <c r="A18">
        <v>1700</v>
      </c>
      <c r="B18">
        <v>13744112</v>
      </c>
      <c r="C18">
        <v>14486614</v>
      </c>
      <c r="D18">
        <v>14474600</v>
      </c>
      <c r="E18">
        <v>17339994</v>
      </c>
      <c r="F18">
        <v>4910259</v>
      </c>
      <c r="G18">
        <v>5862731</v>
      </c>
      <c r="H18">
        <v>5845011</v>
      </c>
      <c r="I18">
        <v>11568491</v>
      </c>
      <c r="J18">
        <v>13395609</v>
      </c>
      <c r="K18">
        <v>13752786</v>
      </c>
      <c r="L18">
        <v>13746141</v>
      </c>
      <c r="M18">
        <v>15892446</v>
      </c>
      <c r="N18">
        <v>5793491</v>
      </c>
      <c r="O18">
        <v>5801801</v>
      </c>
      <c r="P18">
        <v>5802058</v>
      </c>
      <c r="Q18">
        <v>6511844</v>
      </c>
      <c r="R18">
        <v>42565</v>
      </c>
      <c r="S18">
        <v>86488</v>
      </c>
      <c r="T18">
        <v>86477</v>
      </c>
      <c r="U18">
        <v>61199</v>
      </c>
      <c r="V18">
        <v>54469</v>
      </c>
      <c r="W18">
        <v>192397</v>
      </c>
      <c r="X18">
        <v>192387</v>
      </c>
      <c r="Y18">
        <v>192377</v>
      </c>
      <c r="Z18">
        <v>117897</v>
      </c>
      <c r="AA18">
        <v>212417</v>
      </c>
      <c r="AB18">
        <v>215437</v>
      </c>
      <c r="AC18">
        <v>151907</v>
      </c>
      <c r="AD18">
        <v>157981</v>
      </c>
      <c r="AE18">
        <v>270841</v>
      </c>
      <c r="AF18">
        <v>274101</v>
      </c>
      <c r="AG18">
        <v>201881</v>
      </c>
      <c r="AH18">
        <v>12933562</v>
      </c>
      <c r="AI18">
        <v>13768043</v>
      </c>
      <c r="AJ18">
        <v>13749530</v>
      </c>
      <c r="AK18">
        <v>17338296</v>
      </c>
      <c r="AL18">
        <v>355400</v>
      </c>
      <c r="AM18">
        <v>408016</v>
      </c>
      <c r="AN18">
        <v>407872</v>
      </c>
      <c r="AO18">
        <v>399544</v>
      </c>
      <c r="AP18">
        <v>3016649</v>
      </c>
      <c r="AQ18">
        <v>2942501</v>
      </c>
      <c r="AR18">
        <v>2933625</v>
      </c>
      <c r="AS18">
        <v>5795289</v>
      </c>
      <c r="AT18">
        <v>1501439</v>
      </c>
      <c r="AU18">
        <v>174586</v>
      </c>
      <c r="AV18">
        <v>181457</v>
      </c>
      <c r="AW18">
        <v>11573588</v>
      </c>
      <c r="AX18">
        <v>5</v>
      </c>
      <c r="AY18">
        <v>3998</v>
      </c>
      <c r="AZ18">
        <v>4000</v>
      </c>
      <c r="BA18">
        <v>4100</v>
      </c>
    </row>
    <row r="19" spans="1:53" x14ac:dyDescent="0.2">
      <c r="A19">
        <v>1800</v>
      </c>
      <c r="B19">
        <v>15362366</v>
      </c>
      <c r="C19">
        <v>16201938</v>
      </c>
      <c r="D19">
        <v>16228524</v>
      </c>
      <c r="E19">
        <v>19439994</v>
      </c>
      <c r="F19">
        <v>5492335</v>
      </c>
      <c r="G19">
        <v>6520951</v>
      </c>
      <c r="H19">
        <v>6555423</v>
      </c>
      <c r="I19">
        <v>12968991</v>
      </c>
      <c r="J19">
        <v>15013550</v>
      </c>
      <c r="K19">
        <v>15399281</v>
      </c>
      <c r="L19">
        <v>15412208</v>
      </c>
      <c r="M19">
        <v>17817296</v>
      </c>
      <c r="N19">
        <v>6494268</v>
      </c>
      <c r="O19">
        <v>6503324</v>
      </c>
      <c r="P19">
        <v>6503355</v>
      </c>
      <c r="Q19">
        <v>7299894</v>
      </c>
      <c r="R19">
        <v>45065</v>
      </c>
      <c r="S19">
        <v>88988</v>
      </c>
      <c r="T19">
        <v>88977</v>
      </c>
      <c r="U19">
        <v>64799</v>
      </c>
      <c r="V19">
        <v>57669</v>
      </c>
      <c r="W19">
        <v>203697</v>
      </c>
      <c r="X19">
        <v>203687</v>
      </c>
      <c r="Y19">
        <v>203677</v>
      </c>
      <c r="Z19">
        <v>125417</v>
      </c>
      <c r="AA19">
        <v>230167</v>
      </c>
      <c r="AB19">
        <v>228417</v>
      </c>
      <c r="AC19">
        <v>154967</v>
      </c>
      <c r="AD19">
        <v>180733</v>
      </c>
      <c r="AE19">
        <v>337283</v>
      </c>
      <c r="AF19">
        <v>326953</v>
      </c>
      <c r="AG19">
        <v>222273</v>
      </c>
      <c r="AH19">
        <v>14409565</v>
      </c>
      <c r="AI19">
        <v>15347365</v>
      </c>
      <c r="AJ19">
        <v>15389279</v>
      </c>
      <c r="AK19">
        <v>19438196</v>
      </c>
      <c r="AL19">
        <v>380070</v>
      </c>
      <c r="AM19">
        <v>435614</v>
      </c>
      <c r="AN19">
        <v>435678</v>
      </c>
      <c r="AO19">
        <v>426106</v>
      </c>
      <c r="AP19">
        <v>3380801</v>
      </c>
      <c r="AQ19">
        <v>3272289</v>
      </c>
      <c r="AR19">
        <v>3289501</v>
      </c>
      <c r="AS19">
        <v>6496189</v>
      </c>
      <c r="AT19">
        <v>1685913</v>
      </c>
      <c r="AU19">
        <v>183738</v>
      </c>
      <c r="AV19">
        <v>213461</v>
      </c>
      <c r="AW19">
        <v>12974388</v>
      </c>
      <c r="AX19">
        <v>5</v>
      </c>
      <c r="AY19">
        <v>3998</v>
      </c>
      <c r="AZ19">
        <v>4000</v>
      </c>
      <c r="BA19">
        <v>4100</v>
      </c>
    </row>
    <row r="20" spans="1:53" x14ac:dyDescent="0.2">
      <c r="A20">
        <v>1900</v>
      </c>
      <c r="B20">
        <v>17154352</v>
      </c>
      <c r="C20">
        <v>18096140</v>
      </c>
      <c r="D20">
        <v>18038382</v>
      </c>
      <c r="E20">
        <v>21659994</v>
      </c>
      <c r="F20">
        <v>6066515</v>
      </c>
      <c r="G20">
        <v>7323883</v>
      </c>
      <c r="H20">
        <v>7288267</v>
      </c>
      <c r="I20">
        <v>14449491</v>
      </c>
      <c r="J20">
        <v>16708530</v>
      </c>
      <c r="K20">
        <v>17180043</v>
      </c>
      <c r="L20">
        <v>17166687</v>
      </c>
      <c r="M20">
        <v>19852146</v>
      </c>
      <c r="N20">
        <v>7235061</v>
      </c>
      <c r="O20">
        <v>7245005</v>
      </c>
      <c r="P20">
        <v>7244656</v>
      </c>
      <c r="Q20">
        <v>8132944</v>
      </c>
      <c r="R20">
        <v>47565</v>
      </c>
      <c r="S20">
        <v>91488</v>
      </c>
      <c r="T20">
        <v>91477</v>
      </c>
      <c r="U20">
        <v>68399</v>
      </c>
      <c r="V20">
        <v>60869</v>
      </c>
      <c r="W20">
        <v>214997</v>
      </c>
      <c r="X20">
        <v>214987</v>
      </c>
      <c r="Y20">
        <v>214977</v>
      </c>
      <c r="Z20">
        <v>132737</v>
      </c>
      <c r="AA20">
        <v>244567</v>
      </c>
      <c r="AB20">
        <v>243767</v>
      </c>
      <c r="AC20">
        <v>171247</v>
      </c>
      <c r="AD20">
        <v>175357</v>
      </c>
      <c r="AE20">
        <v>301297</v>
      </c>
      <c r="AF20">
        <v>294067</v>
      </c>
      <c r="AG20">
        <v>230097</v>
      </c>
      <c r="AH20">
        <v>16143920</v>
      </c>
      <c r="AI20">
        <v>17201435</v>
      </c>
      <c r="AJ20">
        <v>17080274</v>
      </c>
      <c r="AK20">
        <v>21658096</v>
      </c>
      <c r="AL20">
        <v>403913</v>
      </c>
      <c r="AM20">
        <v>462689</v>
      </c>
      <c r="AN20">
        <v>462891</v>
      </c>
      <c r="AO20">
        <v>455271</v>
      </c>
      <c r="AP20">
        <v>3745261</v>
      </c>
      <c r="AQ20">
        <v>3674417</v>
      </c>
      <c r="AR20">
        <v>3656605</v>
      </c>
      <c r="AS20">
        <v>7237089</v>
      </c>
      <c r="AT20">
        <v>1877085</v>
      </c>
      <c r="AU20">
        <v>225771</v>
      </c>
      <c r="AV20">
        <v>222883</v>
      </c>
      <c r="AW20">
        <v>14455188</v>
      </c>
      <c r="AX20">
        <v>5</v>
      </c>
      <c r="AY20">
        <v>3998</v>
      </c>
      <c r="AZ20">
        <v>4000</v>
      </c>
      <c r="BA20">
        <v>4100</v>
      </c>
    </row>
    <row r="21" spans="1:53" x14ac:dyDescent="0.2">
      <c r="A21">
        <v>2000</v>
      </c>
      <c r="B21">
        <v>18968406</v>
      </c>
      <c r="C21">
        <v>19956708</v>
      </c>
      <c r="D21">
        <v>19986418</v>
      </c>
      <c r="E21">
        <v>23999994</v>
      </c>
      <c r="F21">
        <v>6672815</v>
      </c>
      <c r="G21">
        <v>8027831</v>
      </c>
      <c r="H21">
        <v>8040967</v>
      </c>
      <c r="I21">
        <v>16009991</v>
      </c>
      <c r="J21">
        <v>18495555</v>
      </c>
      <c r="K21">
        <v>19003686</v>
      </c>
      <c r="L21">
        <v>19008612</v>
      </c>
      <c r="M21">
        <v>21996996</v>
      </c>
      <c r="N21">
        <v>8015820</v>
      </c>
      <c r="O21">
        <v>8026430</v>
      </c>
      <c r="P21">
        <v>8026065</v>
      </c>
      <c r="Q21">
        <v>9010994</v>
      </c>
      <c r="R21">
        <v>50065</v>
      </c>
      <c r="S21">
        <v>93988</v>
      </c>
      <c r="T21">
        <v>93977</v>
      </c>
      <c r="U21">
        <v>71999</v>
      </c>
      <c r="V21">
        <v>64069</v>
      </c>
      <c r="W21">
        <v>226297</v>
      </c>
      <c r="X21">
        <v>226287</v>
      </c>
      <c r="Y21">
        <v>226277</v>
      </c>
      <c r="Z21">
        <v>141127</v>
      </c>
      <c r="AA21">
        <v>258017</v>
      </c>
      <c r="AB21">
        <v>255987</v>
      </c>
      <c r="AC21">
        <v>187527</v>
      </c>
      <c r="AD21">
        <v>192359</v>
      </c>
      <c r="AE21">
        <v>331039</v>
      </c>
      <c r="AF21">
        <v>335749</v>
      </c>
      <c r="AG21">
        <v>248089</v>
      </c>
      <c r="AH21">
        <v>17825586</v>
      </c>
      <c r="AI21">
        <v>18870939</v>
      </c>
      <c r="AJ21">
        <v>18982341</v>
      </c>
      <c r="AK21">
        <v>23997996</v>
      </c>
      <c r="AL21">
        <v>426383</v>
      </c>
      <c r="AM21">
        <v>491006</v>
      </c>
      <c r="AN21">
        <v>490542</v>
      </c>
      <c r="AO21">
        <v>480431</v>
      </c>
      <c r="AP21">
        <v>4125929</v>
      </c>
      <c r="AQ21">
        <v>4027061</v>
      </c>
      <c r="AR21">
        <v>4033621</v>
      </c>
      <c r="AS21">
        <v>8017989</v>
      </c>
      <c r="AT21">
        <v>2085489</v>
      </c>
      <c r="AU21">
        <v>212633</v>
      </c>
      <c r="AV21">
        <v>212569</v>
      </c>
      <c r="AW21">
        <v>16015988</v>
      </c>
      <c r="AX21">
        <v>5</v>
      </c>
      <c r="AY21">
        <v>3998</v>
      </c>
      <c r="AZ21">
        <v>4000</v>
      </c>
      <c r="BA21">
        <v>4100</v>
      </c>
    </row>
    <row r="22" spans="1:53" x14ac:dyDescent="0.2">
      <c r="A22">
        <v>2100</v>
      </c>
      <c r="B22">
        <v>20878496</v>
      </c>
      <c r="C22">
        <v>22045536</v>
      </c>
      <c r="D22">
        <v>22078430</v>
      </c>
      <c r="E22">
        <v>26459994</v>
      </c>
      <c r="F22">
        <v>7391995</v>
      </c>
      <c r="G22">
        <v>8829883</v>
      </c>
      <c r="H22">
        <v>8897291</v>
      </c>
      <c r="I22">
        <v>17650491</v>
      </c>
      <c r="J22">
        <v>20404910</v>
      </c>
      <c r="K22">
        <v>20944118</v>
      </c>
      <c r="L22">
        <v>20969396</v>
      </c>
      <c r="M22">
        <v>24251846</v>
      </c>
      <c r="N22">
        <v>8836608</v>
      </c>
      <c r="O22">
        <v>8847300</v>
      </c>
      <c r="P22">
        <v>8847191</v>
      </c>
      <c r="Q22">
        <v>9934044</v>
      </c>
      <c r="R22">
        <v>52565</v>
      </c>
      <c r="S22">
        <v>96499</v>
      </c>
      <c r="T22">
        <v>96477</v>
      </c>
      <c r="U22">
        <v>75599</v>
      </c>
      <c r="V22">
        <v>67269</v>
      </c>
      <c r="W22">
        <v>237599</v>
      </c>
      <c r="X22">
        <v>237587</v>
      </c>
      <c r="Y22">
        <v>237577</v>
      </c>
      <c r="Z22">
        <v>149527</v>
      </c>
      <c r="AA22">
        <v>272877</v>
      </c>
      <c r="AB22">
        <v>271457</v>
      </c>
      <c r="AC22">
        <v>195887</v>
      </c>
      <c r="AD22">
        <v>210367</v>
      </c>
      <c r="AE22">
        <v>375627</v>
      </c>
      <c r="AF22">
        <v>378097</v>
      </c>
      <c r="AG22">
        <v>262677</v>
      </c>
      <c r="AH22">
        <v>19566406</v>
      </c>
      <c r="AI22">
        <v>20921333</v>
      </c>
      <c r="AJ22">
        <v>20972975</v>
      </c>
      <c r="AK22">
        <v>26457896</v>
      </c>
      <c r="AL22">
        <v>451559</v>
      </c>
      <c r="AM22">
        <v>519738</v>
      </c>
      <c r="AN22">
        <v>520161</v>
      </c>
      <c r="AO22">
        <v>509408</v>
      </c>
      <c r="AP22">
        <v>4563249</v>
      </c>
      <c r="AQ22">
        <v>4428741</v>
      </c>
      <c r="AR22">
        <v>4462453</v>
      </c>
      <c r="AS22">
        <v>8838889</v>
      </c>
      <c r="AT22">
        <v>2284265</v>
      </c>
      <c r="AU22">
        <v>219118</v>
      </c>
      <c r="AV22">
        <v>243992</v>
      </c>
      <c r="AW22">
        <v>17656788</v>
      </c>
      <c r="AX22">
        <v>5</v>
      </c>
      <c r="AY22">
        <v>3999</v>
      </c>
      <c r="AZ22">
        <v>4000</v>
      </c>
      <c r="BA22">
        <v>4100</v>
      </c>
    </row>
    <row r="23" spans="1:53" x14ac:dyDescent="0.2">
      <c r="A23">
        <v>2200</v>
      </c>
      <c r="B23">
        <v>22903340</v>
      </c>
      <c r="C23">
        <v>24214066</v>
      </c>
      <c r="D23">
        <v>24237512</v>
      </c>
      <c r="E23">
        <v>29039994</v>
      </c>
      <c r="F23">
        <v>8045735</v>
      </c>
      <c r="G23">
        <v>9738527</v>
      </c>
      <c r="H23">
        <v>9771527</v>
      </c>
      <c r="I23">
        <v>19370991</v>
      </c>
      <c r="J23">
        <v>22369725</v>
      </c>
      <c r="K23">
        <v>23004522</v>
      </c>
      <c r="L23">
        <v>23016897</v>
      </c>
      <c r="M23">
        <v>26616696</v>
      </c>
      <c r="N23">
        <v>9697394</v>
      </c>
      <c r="O23">
        <v>9708962</v>
      </c>
      <c r="P23">
        <v>9708889</v>
      </c>
      <c r="Q23">
        <v>10902094</v>
      </c>
      <c r="R23">
        <v>55065</v>
      </c>
      <c r="S23">
        <v>98999</v>
      </c>
      <c r="T23">
        <v>98977</v>
      </c>
      <c r="U23">
        <v>79199</v>
      </c>
      <c r="V23">
        <v>70469</v>
      </c>
      <c r="W23">
        <v>248899</v>
      </c>
      <c r="X23">
        <v>248887</v>
      </c>
      <c r="Y23">
        <v>248877</v>
      </c>
      <c r="Z23">
        <v>157047</v>
      </c>
      <c r="AA23">
        <v>283957</v>
      </c>
      <c r="AB23">
        <v>288667</v>
      </c>
      <c r="AC23">
        <v>207447</v>
      </c>
      <c r="AD23">
        <v>221997</v>
      </c>
      <c r="AE23">
        <v>381407</v>
      </c>
      <c r="AF23">
        <v>378077</v>
      </c>
      <c r="AG23">
        <v>278437</v>
      </c>
      <c r="AH23">
        <v>21497209</v>
      </c>
      <c r="AI23">
        <v>22993129</v>
      </c>
      <c r="AJ23">
        <v>23024138</v>
      </c>
      <c r="AK23">
        <v>29037796</v>
      </c>
      <c r="AL23">
        <v>477630</v>
      </c>
      <c r="AM23">
        <v>548814</v>
      </c>
      <c r="AN23">
        <v>548968</v>
      </c>
      <c r="AO23">
        <v>537155</v>
      </c>
      <c r="AP23">
        <v>4980221</v>
      </c>
      <c r="AQ23">
        <v>4883765</v>
      </c>
      <c r="AR23">
        <v>4900241</v>
      </c>
      <c r="AS23">
        <v>9699789</v>
      </c>
      <c r="AT23">
        <v>2508135</v>
      </c>
      <c r="AU23">
        <v>244031</v>
      </c>
      <c r="AV23">
        <v>243077</v>
      </c>
      <c r="AW23">
        <v>19377588</v>
      </c>
      <c r="AX23">
        <v>5</v>
      </c>
      <c r="AY23">
        <v>3999</v>
      </c>
      <c r="AZ23">
        <v>4000</v>
      </c>
      <c r="BA23">
        <v>4100</v>
      </c>
    </row>
    <row r="24" spans="1:53" x14ac:dyDescent="0.2">
      <c r="A24">
        <v>2300</v>
      </c>
      <c r="B24">
        <v>25124480</v>
      </c>
      <c r="C24">
        <v>26375822</v>
      </c>
      <c r="D24">
        <v>26446416</v>
      </c>
      <c r="E24">
        <v>31739994</v>
      </c>
      <c r="F24">
        <v>8899563</v>
      </c>
      <c r="G24">
        <v>10545739</v>
      </c>
      <c r="H24">
        <v>10671267</v>
      </c>
      <c r="I24">
        <v>21171491</v>
      </c>
      <c r="J24">
        <v>24489573</v>
      </c>
      <c r="K24">
        <v>25106889</v>
      </c>
      <c r="L24">
        <v>25153962</v>
      </c>
      <c r="M24">
        <v>29091546</v>
      </c>
      <c r="N24">
        <v>10598225</v>
      </c>
      <c r="O24">
        <v>10610321</v>
      </c>
      <c r="P24">
        <v>10610134</v>
      </c>
      <c r="Q24">
        <v>11915144</v>
      </c>
      <c r="R24">
        <v>57565</v>
      </c>
      <c r="S24">
        <v>101499</v>
      </c>
      <c r="T24">
        <v>101477</v>
      </c>
      <c r="U24">
        <v>82799</v>
      </c>
      <c r="V24">
        <v>73669</v>
      </c>
      <c r="W24">
        <v>260199</v>
      </c>
      <c r="X24">
        <v>260187</v>
      </c>
      <c r="Y24">
        <v>260177</v>
      </c>
      <c r="Z24">
        <v>165247</v>
      </c>
      <c r="AA24">
        <v>299157</v>
      </c>
      <c r="AB24">
        <v>303097</v>
      </c>
      <c r="AC24">
        <v>212147</v>
      </c>
      <c r="AD24">
        <v>228411</v>
      </c>
      <c r="AE24">
        <v>381631</v>
      </c>
      <c r="AF24">
        <v>405071</v>
      </c>
      <c r="AG24">
        <v>306101</v>
      </c>
      <c r="AH24">
        <v>23626226</v>
      </c>
      <c r="AI24">
        <v>24995576</v>
      </c>
      <c r="AJ24">
        <v>25092773</v>
      </c>
      <c r="AK24">
        <v>31737696</v>
      </c>
      <c r="AL24">
        <v>500574</v>
      </c>
      <c r="AM24">
        <v>577938</v>
      </c>
      <c r="AN24">
        <v>577818</v>
      </c>
      <c r="AO24">
        <v>567941</v>
      </c>
      <c r="AP24">
        <v>5486709</v>
      </c>
      <c r="AQ24">
        <v>5288057</v>
      </c>
      <c r="AR24">
        <v>5350773</v>
      </c>
      <c r="AS24">
        <v>10600689</v>
      </c>
      <c r="AT24">
        <v>2728805</v>
      </c>
      <c r="AU24">
        <v>258451</v>
      </c>
      <c r="AV24">
        <v>251516</v>
      </c>
      <c r="AW24">
        <v>21178388</v>
      </c>
      <c r="AX24">
        <v>5</v>
      </c>
      <c r="AY24">
        <v>3999</v>
      </c>
      <c r="AZ24">
        <v>4000</v>
      </c>
      <c r="BA24">
        <v>4100</v>
      </c>
    </row>
    <row r="25" spans="1:53" x14ac:dyDescent="0.2">
      <c r="A25">
        <v>2400</v>
      </c>
      <c r="B25">
        <v>27362730</v>
      </c>
      <c r="C25">
        <v>28798866</v>
      </c>
      <c r="D25">
        <v>28789176</v>
      </c>
      <c r="E25">
        <v>34559994</v>
      </c>
      <c r="F25">
        <v>9689935</v>
      </c>
      <c r="G25">
        <v>11530407</v>
      </c>
      <c r="H25">
        <v>11578423</v>
      </c>
      <c r="I25">
        <v>23051991</v>
      </c>
      <c r="J25">
        <v>26665625</v>
      </c>
      <c r="K25">
        <v>27355802</v>
      </c>
      <c r="L25">
        <v>27373808</v>
      </c>
      <c r="M25">
        <v>31676396</v>
      </c>
      <c r="N25">
        <v>11539072</v>
      </c>
      <c r="O25">
        <v>11551051</v>
      </c>
      <c r="P25">
        <v>11551879</v>
      </c>
      <c r="Q25">
        <v>12973194</v>
      </c>
      <c r="R25">
        <v>60065</v>
      </c>
      <c r="S25">
        <v>103999</v>
      </c>
      <c r="T25">
        <v>103977</v>
      </c>
      <c r="U25">
        <v>86399</v>
      </c>
      <c r="V25">
        <v>76869</v>
      </c>
      <c r="W25">
        <v>271499</v>
      </c>
      <c r="X25">
        <v>271487</v>
      </c>
      <c r="Y25">
        <v>271477</v>
      </c>
      <c r="Z25">
        <v>172647</v>
      </c>
      <c r="AA25">
        <v>316667</v>
      </c>
      <c r="AB25">
        <v>322007</v>
      </c>
      <c r="AC25">
        <v>223267</v>
      </c>
      <c r="AD25">
        <v>259177</v>
      </c>
      <c r="AE25">
        <v>430617</v>
      </c>
      <c r="AF25">
        <v>437467</v>
      </c>
      <c r="AG25">
        <v>308077</v>
      </c>
      <c r="AH25">
        <v>25726196</v>
      </c>
      <c r="AI25">
        <v>27351896</v>
      </c>
      <c r="AJ25">
        <v>27301971</v>
      </c>
      <c r="AK25">
        <v>34557596</v>
      </c>
      <c r="AL25">
        <v>529622</v>
      </c>
      <c r="AM25">
        <v>607681</v>
      </c>
      <c r="AN25">
        <v>607348</v>
      </c>
      <c r="AO25">
        <v>594712</v>
      </c>
      <c r="AP25">
        <v>5979537</v>
      </c>
      <c r="AQ25">
        <v>5781069</v>
      </c>
      <c r="AR25">
        <v>5805049</v>
      </c>
      <c r="AS25">
        <v>11541589</v>
      </c>
      <c r="AT25">
        <v>2956875</v>
      </c>
      <c r="AU25">
        <v>263583</v>
      </c>
      <c r="AV25">
        <v>257721</v>
      </c>
      <c r="AW25">
        <v>23059188</v>
      </c>
      <c r="AX25">
        <v>5</v>
      </c>
      <c r="AY25">
        <v>3999</v>
      </c>
      <c r="AZ25">
        <v>4000</v>
      </c>
      <c r="BA25">
        <v>4100</v>
      </c>
    </row>
    <row r="26" spans="1:53" x14ac:dyDescent="0.2">
      <c r="A26">
        <v>2500</v>
      </c>
      <c r="B26">
        <v>29696752</v>
      </c>
      <c r="C26">
        <v>31256362</v>
      </c>
      <c r="D26">
        <v>31260762</v>
      </c>
      <c r="E26">
        <v>37499994</v>
      </c>
      <c r="F26">
        <v>10514555</v>
      </c>
      <c r="G26">
        <v>12533027</v>
      </c>
      <c r="H26">
        <v>12597739</v>
      </c>
      <c r="I26">
        <v>25012491</v>
      </c>
      <c r="J26">
        <v>28934520</v>
      </c>
      <c r="K26">
        <v>29691447</v>
      </c>
      <c r="L26">
        <v>29715714</v>
      </c>
      <c r="M26">
        <v>34371246</v>
      </c>
      <c r="N26">
        <v>12519812</v>
      </c>
      <c r="O26">
        <v>12533196</v>
      </c>
      <c r="P26">
        <v>12533418</v>
      </c>
      <c r="Q26">
        <v>14076244</v>
      </c>
      <c r="R26">
        <v>62565</v>
      </c>
      <c r="S26">
        <v>106499</v>
      </c>
      <c r="T26">
        <v>106477</v>
      </c>
      <c r="U26">
        <v>89999</v>
      </c>
      <c r="V26">
        <v>80069</v>
      </c>
      <c r="W26">
        <v>282799</v>
      </c>
      <c r="X26">
        <v>282787</v>
      </c>
      <c r="Y26">
        <v>282777</v>
      </c>
      <c r="Z26">
        <v>181197</v>
      </c>
      <c r="AA26">
        <v>334437</v>
      </c>
      <c r="AB26">
        <v>335437</v>
      </c>
      <c r="AC26">
        <v>234247</v>
      </c>
      <c r="AD26">
        <v>261305</v>
      </c>
      <c r="AE26">
        <v>449375</v>
      </c>
      <c r="AF26">
        <v>472915</v>
      </c>
      <c r="AG26">
        <v>331485</v>
      </c>
      <c r="AH26">
        <v>27933664</v>
      </c>
      <c r="AI26">
        <v>29658424</v>
      </c>
      <c r="AJ26">
        <v>29710423</v>
      </c>
      <c r="AK26">
        <v>37497496</v>
      </c>
      <c r="AL26">
        <v>556122</v>
      </c>
      <c r="AM26">
        <v>637308</v>
      </c>
      <c r="AN26">
        <v>637022</v>
      </c>
      <c r="AO26">
        <v>623802</v>
      </c>
      <c r="AP26">
        <v>6487845</v>
      </c>
      <c r="AQ26">
        <v>6283065</v>
      </c>
      <c r="AR26">
        <v>6315377</v>
      </c>
      <c r="AS26">
        <v>12522489</v>
      </c>
      <c r="AT26">
        <v>3221161</v>
      </c>
      <c r="AU26">
        <v>268286</v>
      </c>
      <c r="AV26">
        <v>300749</v>
      </c>
      <c r="AW26">
        <v>25019988</v>
      </c>
      <c r="AX26">
        <v>5</v>
      </c>
      <c r="AY26">
        <v>3999</v>
      </c>
      <c r="AZ26">
        <v>4000</v>
      </c>
      <c r="BA26">
        <v>4100</v>
      </c>
    </row>
    <row r="27" spans="1:53" x14ac:dyDescent="0.2">
      <c r="A27">
        <v>2600</v>
      </c>
      <c r="B27">
        <v>32151198</v>
      </c>
      <c r="C27">
        <v>33783162</v>
      </c>
      <c r="D27">
        <v>33786840</v>
      </c>
      <c r="E27">
        <v>40559994</v>
      </c>
      <c r="F27">
        <v>11398199</v>
      </c>
      <c r="G27">
        <v>13508159</v>
      </c>
      <c r="H27">
        <v>13593615</v>
      </c>
      <c r="I27">
        <v>27052991</v>
      </c>
      <c r="J27">
        <v>31305549</v>
      </c>
      <c r="K27">
        <v>32096784</v>
      </c>
      <c r="L27">
        <v>32128830</v>
      </c>
      <c r="M27">
        <v>37176096</v>
      </c>
      <c r="N27">
        <v>13540658</v>
      </c>
      <c r="O27">
        <v>13554431</v>
      </c>
      <c r="P27">
        <v>13554723</v>
      </c>
      <c r="Q27">
        <v>15224294</v>
      </c>
      <c r="R27">
        <v>65065</v>
      </c>
      <c r="S27">
        <v>108999</v>
      </c>
      <c r="T27">
        <v>108977</v>
      </c>
      <c r="U27">
        <v>93599</v>
      </c>
      <c r="V27">
        <v>83269</v>
      </c>
      <c r="W27">
        <v>294099</v>
      </c>
      <c r="X27">
        <v>294087</v>
      </c>
      <c r="Y27">
        <v>294077</v>
      </c>
      <c r="Z27">
        <v>188667</v>
      </c>
      <c r="AA27">
        <v>352687</v>
      </c>
      <c r="AB27">
        <v>350107</v>
      </c>
      <c r="AC27">
        <v>245007</v>
      </c>
      <c r="AD27">
        <v>269257</v>
      </c>
      <c r="AE27">
        <v>491797</v>
      </c>
      <c r="AF27">
        <v>495367</v>
      </c>
      <c r="AG27">
        <v>344677</v>
      </c>
      <c r="AH27">
        <v>30264520</v>
      </c>
      <c r="AI27">
        <v>32088019</v>
      </c>
      <c r="AJ27">
        <v>32027681</v>
      </c>
      <c r="AK27">
        <v>40557396</v>
      </c>
      <c r="AL27">
        <v>581274</v>
      </c>
      <c r="AM27">
        <v>665990</v>
      </c>
      <c r="AN27">
        <v>665523</v>
      </c>
      <c r="AO27">
        <v>651656</v>
      </c>
      <c r="AP27">
        <v>7035793</v>
      </c>
      <c r="AQ27">
        <v>6771317</v>
      </c>
      <c r="AR27">
        <v>6813985</v>
      </c>
      <c r="AS27">
        <v>13543389</v>
      </c>
      <c r="AT27">
        <v>3496531</v>
      </c>
      <c r="AU27">
        <v>294618</v>
      </c>
      <c r="AV27">
        <v>307024</v>
      </c>
      <c r="AW27">
        <v>27060788</v>
      </c>
      <c r="AX27">
        <v>5</v>
      </c>
      <c r="AY27">
        <v>3999</v>
      </c>
      <c r="AZ27">
        <v>4000</v>
      </c>
      <c r="BA27">
        <v>4100</v>
      </c>
    </row>
    <row r="28" spans="1:53" x14ac:dyDescent="0.2">
      <c r="A28">
        <v>2700</v>
      </c>
      <c r="B28">
        <v>34681028</v>
      </c>
      <c r="C28">
        <v>36404022</v>
      </c>
      <c r="D28">
        <v>36497148</v>
      </c>
      <c r="E28">
        <v>43739994</v>
      </c>
      <c r="F28">
        <v>12337147</v>
      </c>
      <c r="G28">
        <v>14510379</v>
      </c>
      <c r="H28">
        <v>14698299</v>
      </c>
      <c r="I28">
        <v>29173491</v>
      </c>
      <c r="J28">
        <v>33777317</v>
      </c>
      <c r="K28">
        <v>34592279</v>
      </c>
      <c r="L28">
        <v>34662749</v>
      </c>
      <c r="M28">
        <v>40090946</v>
      </c>
      <c r="N28">
        <v>14601456</v>
      </c>
      <c r="O28">
        <v>14615753</v>
      </c>
      <c r="P28">
        <v>14615819</v>
      </c>
      <c r="Q28">
        <v>16417344</v>
      </c>
      <c r="R28">
        <v>67565</v>
      </c>
      <c r="S28">
        <v>111499</v>
      </c>
      <c r="T28">
        <v>111477</v>
      </c>
      <c r="U28">
        <v>97199</v>
      </c>
      <c r="V28">
        <v>86469</v>
      </c>
      <c r="W28">
        <v>305399</v>
      </c>
      <c r="X28">
        <v>305387</v>
      </c>
      <c r="Y28">
        <v>305377</v>
      </c>
      <c r="Z28">
        <v>197217</v>
      </c>
      <c r="AA28">
        <v>364867</v>
      </c>
      <c r="AB28">
        <v>368417</v>
      </c>
      <c r="AC28">
        <v>272007</v>
      </c>
      <c r="AD28">
        <v>277695</v>
      </c>
      <c r="AE28">
        <v>490875</v>
      </c>
      <c r="AF28">
        <v>489775</v>
      </c>
      <c r="AG28">
        <v>356485</v>
      </c>
      <c r="AH28">
        <v>32647237</v>
      </c>
      <c r="AI28">
        <v>34513694</v>
      </c>
      <c r="AJ28">
        <v>34649840</v>
      </c>
      <c r="AK28">
        <v>43737296</v>
      </c>
      <c r="AL28">
        <v>606263</v>
      </c>
      <c r="AM28">
        <v>695436</v>
      </c>
      <c r="AN28">
        <v>696179</v>
      </c>
      <c r="AO28">
        <v>682256</v>
      </c>
      <c r="AP28">
        <v>7607753</v>
      </c>
      <c r="AQ28">
        <v>7273121</v>
      </c>
      <c r="AR28">
        <v>7367017</v>
      </c>
      <c r="AS28">
        <v>14604289</v>
      </c>
      <c r="AT28">
        <v>3754887</v>
      </c>
      <c r="AU28">
        <v>290600</v>
      </c>
      <c r="AV28">
        <v>287013</v>
      </c>
      <c r="AW28">
        <v>29181588</v>
      </c>
      <c r="AX28">
        <v>5</v>
      </c>
      <c r="AY28">
        <v>3999</v>
      </c>
      <c r="AZ28">
        <v>4000</v>
      </c>
      <c r="BA28">
        <v>4100</v>
      </c>
    </row>
    <row r="29" spans="1:53" x14ac:dyDescent="0.2">
      <c r="A29">
        <v>2800</v>
      </c>
      <c r="B29">
        <v>37230056</v>
      </c>
      <c r="C29">
        <v>39205504</v>
      </c>
      <c r="D29">
        <v>39286704</v>
      </c>
      <c r="E29">
        <v>47039994</v>
      </c>
      <c r="F29">
        <v>13194007</v>
      </c>
      <c r="G29">
        <v>15712319</v>
      </c>
      <c r="H29">
        <v>15872103</v>
      </c>
      <c r="I29">
        <v>31373991</v>
      </c>
      <c r="J29">
        <v>36298302</v>
      </c>
      <c r="K29">
        <v>37242669</v>
      </c>
      <c r="L29">
        <v>37302588</v>
      </c>
      <c r="M29">
        <v>43115796</v>
      </c>
      <c r="N29">
        <v>15702198</v>
      </c>
      <c r="O29">
        <v>15717263</v>
      </c>
      <c r="P29">
        <v>15717531</v>
      </c>
      <c r="Q29">
        <v>17655394</v>
      </c>
      <c r="R29">
        <v>70065</v>
      </c>
      <c r="S29">
        <v>113999</v>
      </c>
      <c r="T29">
        <v>113977</v>
      </c>
      <c r="U29">
        <v>100799</v>
      </c>
      <c r="V29">
        <v>89669</v>
      </c>
      <c r="W29">
        <v>316699</v>
      </c>
      <c r="X29">
        <v>316687</v>
      </c>
      <c r="Y29">
        <v>316677</v>
      </c>
      <c r="Z29">
        <v>205837</v>
      </c>
      <c r="AA29">
        <v>377457</v>
      </c>
      <c r="AB29">
        <v>386777</v>
      </c>
      <c r="AC29">
        <v>273687</v>
      </c>
      <c r="AD29">
        <v>289953</v>
      </c>
      <c r="AE29">
        <v>509153</v>
      </c>
      <c r="AF29">
        <v>507243</v>
      </c>
      <c r="AG29">
        <v>368893</v>
      </c>
      <c r="AH29">
        <v>34967137</v>
      </c>
      <c r="AI29">
        <v>37186415</v>
      </c>
      <c r="AJ29">
        <v>37304167</v>
      </c>
      <c r="AK29">
        <v>47037196</v>
      </c>
      <c r="AL29">
        <v>633388</v>
      </c>
      <c r="AM29">
        <v>726413</v>
      </c>
      <c r="AN29">
        <v>725768</v>
      </c>
      <c r="AO29">
        <v>709722</v>
      </c>
      <c r="AP29">
        <v>8147229</v>
      </c>
      <c r="AQ29">
        <v>7874769</v>
      </c>
      <c r="AR29">
        <v>7954593</v>
      </c>
      <c r="AS29">
        <v>15705189</v>
      </c>
      <c r="AT29">
        <v>4016199</v>
      </c>
      <c r="AU29">
        <v>304447</v>
      </c>
      <c r="AV29">
        <v>311518</v>
      </c>
      <c r="AW29">
        <v>31382388</v>
      </c>
      <c r="AX29">
        <v>5</v>
      </c>
      <c r="AY29">
        <v>3999</v>
      </c>
      <c r="AZ29">
        <v>4000</v>
      </c>
      <c r="BA29">
        <v>4100</v>
      </c>
    </row>
    <row r="30" spans="1:53" x14ac:dyDescent="0.2">
      <c r="A30">
        <v>2900</v>
      </c>
      <c r="B30">
        <v>39953368</v>
      </c>
      <c r="C30">
        <v>41999740</v>
      </c>
      <c r="D30">
        <v>42109342</v>
      </c>
      <c r="E30">
        <v>50459994</v>
      </c>
      <c r="F30">
        <v>14149811</v>
      </c>
      <c r="G30">
        <v>16744483</v>
      </c>
      <c r="H30">
        <v>16971035</v>
      </c>
      <c r="I30">
        <v>33654491</v>
      </c>
      <c r="J30">
        <v>38936391</v>
      </c>
      <c r="K30">
        <v>39909393</v>
      </c>
      <c r="L30">
        <v>39994350</v>
      </c>
      <c r="M30">
        <v>46250646</v>
      </c>
      <c r="N30">
        <v>16843027</v>
      </c>
      <c r="O30">
        <v>16858602</v>
      </c>
      <c r="P30">
        <v>16858652</v>
      </c>
      <c r="Q30">
        <v>18938444</v>
      </c>
      <c r="R30">
        <v>72565</v>
      </c>
      <c r="S30">
        <v>116499</v>
      </c>
      <c r="T30">
        <v>116477</v>
      </c>
      <c r="U30">
        <v>104399</v>
      </c>
      <c r="V30">
        <v>92869</v>
      </c>
      <c r="W30">
        <v>327999</v>
      </c>
      <c r="X30">
        <v>327987</v>
      </c>
      <c r="Y30">
        <v>327977</v>
      </c>
      <c r="Z30">
        <v>214647</v>
      </c>
      <c r="AA30">
        <v>393677</v>
      </c>
      <c r="AB30">
        <v>399467</v>
      </c>
      <c r="AC30">
        <v>296287</v>
      </c>
      <c r="AD30">
        <v>294863</v>
      </c>
      <c r="AE30">
        <v>511303</v>
      </c>
      <c r="AF30">
        <v>502333</v>
      </c>
      <c r="AG30">
        <v>380293</v>
      </c>
      <c r="AH30">
        <v>37548153</v>
      </c>
      <c r="AI30">
        <v>39841531</v>
      </c>
      <c r="AJ30">
        <v>39999255</v>
      </c>
      <c r="AK30">
        <v>50457096</v>
      </c>
      <c r="AL30">
        <v>659369</v>
      </c>
      <c r="AM30">
        <v>755957</v>
      </c>
      <c r="AN30">
        <v>754636</v>
      </c>
      <c r="AO30">
        <v>739155</v>
      </c>
      <c r="AP30">
        <v>8736601</v>
      </c>
      <c r="AQ30">
        <v>8391541</v>
      </c>
      <c r="AR30">
        <v>8504773</v>
      </c>
      <c r="AS30">
        <v>16846089</v>
      </c>
      <c r="AT30">
        <v>4315733</v>
      </c>
      <c r="AU30">
        <v>327598</v>
      </c>
      <c r="AV30">
        <v>293727</v>
      </c>
      <c r="AW30">
        <v>33663188</v>
      </c>
      <c r="AX30">
        <v>5</v>
      </c>
      <c r="AY30">
        <v>3999</v>
      </c>
      <c r="AZ30">
        <v>4000</v>
      </c>
      <c r="BA30">
        <v>4100</v>
      </c>
    </row>
    <row r="31" spans="1:53" x14ac:dyDescent="0.2">
      <c r="A31">
        <v>3000</v>
      </c>
      <c r="B31">
        <v>42753182</v>
      </c>
      <c r="C31">
        <v>44913030</v>
      </c>
      <c r="D31">
        <v>45031292</v>
      </c>
      <c r="E31">
        <v>53999994</v>
      </c>
      <c r="F31">
        <v>15164839</v>
      </c>
      <c r="G31">
        <v>17850991</v>
      </c>
      <c r="H31">
        <v>18145655</v>
      </c>
      <c r="I31">
        <v>36014991</v>
      </c>
      <c r="J31">
        <v>41676689</v>
      </c>
      <c r="K31">
        <v>42683996</v>
      </c>
      <c r="L31">
        <v>42794495</v>
      </c>
      <c r="M31">
        <v>49495496</v>
      </c>
      <c r="N31">
        <v>18023832</v>
      </c>
      <c r="O31">
        <v>18040022</v>
      </c>
      <c r="P31">
        <v>18040173</v>
      </c>
      <c r="Q31">
        <v>20266494</v>
      </c>
      <c r="R31">
        <v>75065</v>
      </c>
      <c r="S31">
        <v>118999</v>
      </c>
      <c r="T31">
        <v>118977</v>
      </c>
      <c r="U31">
        <v>107999</v>
      </c>
      <c r="V31">
        <v>96069</v>
      </c>
      <c r="W31">
        <v>339299</v>
      </c>
      <c r="X31">
        <v>339287</v>
      </c>
      <c r="Y31">
        <v>339277</v>
      </c>
      <c r="Z31">
        <v>222367</v>
      </c>
      <c r="AA31">
        <v>409777</v>
      </c>
      <c r="AB31">
        <v>413617</v>
      </c>
      <c r="AC31">
        <v>289487</v>
      </c>
      <c r="AD31">
        <v>303061</v>
      </c>
      <c r="AE31">
        <v>525041</v>
      </c>
      <c r="AF31">
        <v>558001</v>
      </c>
      <c r="AG31">
        <v>397021</v>
      </c>
      <c r="AH31">
        <v>40218296</v>
      </c>
      <c r="AI31">
        <v>42540130</v>
      </c>
      <c r="AJ31">
        <v>42749630</v>
      </c>
      <c r="AK31">
        <v>53996996</v>
      </c>
      <c r="AL31">
        <v>684644</v>
      </c>
      <c r="AM31">
        <v>785915</v>
      </c>
      <c r="AN31">
        <v>784705</v>
      </c>
      <c r="AO31">
        <v>768087</v>
      </c>
      <c r="AP31">
        <v>9355565</v>
      </c>
      <c r="AQ31">
        <v>8945517</v>
      </c>
      <c r="AR31">
        <v>9092805</v>
      </c>
      <c r="AS31">
        <v>18026989</v>
      </c>
      <c r="AT31">
        <v>4598601</v>
      </c>
      <c r="AU31">
        <v>349033</v>
      </c>
      <c r="AV31">
        <v>335220</v>
      </c>
      <c r="AW31">
        <v>36023988</v>
      </c>
      <c r="AX31">
        <v>5</v>
      </c>
      <c r="AY31">
        <v>3999</v>
      </c>
      <c r="AZ31">
        <v>4000</v>
      </c>
      <c r="BA31">
        <v>4100</v>
      </c>
    </row>
    <row r="32" spans="1:53" x14ac:dyDescent="0.2">
      <c r="A32">
        <v>3100</v>
      </c>
      <c r="B32">
        <v>45680938</v>
      </c>
      <c r="C32">
        <v>47925836</v>
      </c>
      <c r="D32">
        <v>48133408</v>
      </c>
      <c r="E32">
        <v>57659994</v>
      </c>
      <c r="F32">
        <v>16229027</v>
      </c>
      <c r="G32">
        <v>19036147</v>
      </c>
      <c r="H32">
        <v>19429451</v>
      </c>
      <c r="I32">
        <v>38455491</v>
      </c>
      <c r="J32">
        <v>44515422</v>
      </c>
      <c r="K32">
        <v>45568092</v>
      </c>
      <c r="L32">
        <v>45715581</v>
      </c>
      <c r="M32">
        <v>52850346</v>
      </c>
      <c r="N32">
        <v>19244629</v>
      </c>
      <c r="O32">
        <v>19261874</v>
      </c>
      <c r="P32">
        <v>19261217</v>
      </c>
      <c r="Q32">
        <v>21639544</v>
      </c>
      <c r="R32">
        <v>77565</v>
      </c>
      <c r="S32">
        <v>121499</v>
      </c>
      <c r="T32">
        <v>121477</v>
      </c>
      <c r="U32">
        <v>111599</v>
      </c>
      <c r="V32">
        <v>99269</v>
      </c>
      <c r="W32">
        <v>350599</v>
      </c>
      <c r="X32">
        <v>350587</v>
      </c>
      <c r="Y32">
        <v>350577</v>
      </c>
      <c r="Z32">
        <v>230187</v>
      </c>
      <c r="AA32">
        <v>426687</v>
      </c>
      <c r="AB32">
        <v>430897</v>
      </c>
      <c r="AC32">
        <v>311807</v>
      </c>
      <c r="AD32">
        <v>317485</v>
      </c>
      <c r="AE32">
        <v>706915</v>
      </c>
      <c r="AF32">
        <v>699425</v>
      </c>
      <c r="AG32">
        <v>402885</v>
      </c>
      <c r="AH32">
        <v>43007875</v>
      </c>
      <c r="AI32">
        <v>45466577</v>
      </c>
      <c r="AJ32">
        <v>45685724</v>
      </c>
      <c r="AK32">
        <v>57656896</v>
      </c>
      <c r="AL32">
        <v>710779</v>
      </c>
      <c r="AM32">
        <v>815494</v>
      </c>
      <c r="AN32">
        <v>814794</v>
      </c>
      <c r="AO32">
        <v>799482</v>
      </c>
      <c r="AP32">
        <v>10008021</v>
      </c>
      <c r="AQ32">
        <v>9538793</v>
      </c>
      <c r="AR32">
        <v>9735401</v>
      </c>
      <c r="AS32">
        <v>19247889</v>
      </c>
      <c r="AT32">
        <v>4926713</v>
      </c>
      <c r="AU32">
        <v>354759</v>
      </c>
      <c r="AV32">
        <v>336882</v>
      </c>
      <c r="AW32">
        <v>38464788</v>
      </c>
      <c r="AX32">
        <v>5</v>
      </c>
      <c r="AY32">
        <v>3999</v>
      </c>
      <c r="AZ32">
        <v>4000</v>
      </c>
      <c r="BA32">
        <v>4100</v>
      </c>
    </row>
    <row r="33" spans="1:53" x14ac:dyDescent="0.2">
      <c r="A33">
        <v>3200</v>
      </c>
      <c r="B33">
        <v>48679852</v>
      </c>
      <c r="C33">
        <v>51063890</v>
      </c>
      <c r="D33">
        <v>51249344</v>
      </c>
      <c r="E33">
        <v>61439994</v>
      </c>
      <c r="F33">
        <v>17331679</v>
      </c>
      <c r="G33">
        <v>20255775</v>
      </c>
      <c r="H33">
        <v>20668791</v>
      </c>
      <c r="I33">
        <v>40975991</v>
      </c>
      <c r="J33">
        <v>47448579</v>
      </c>
      <c r="K33">
        <v>48545115</v>
      </c>
      <c r="L33">
        <v>48699996</v>
      </c>
      <c r="M33">
        <v>56315196</v>
      </c>
      <c r="N33">
        <v>20505437</v>
      </c>
      <c r="O33">
        <v>20523242</v>
      </c>
      <c r="P33">
        <v>20522883</v>
      </c>
      <c r="Q33">
        <v>23057594</v>
      </c>
      <c r="R33">
        <v>80065</v>
      </c>
      <c r="S33">
        <v>123999</v>
      </c>
      <c r="T33">
        <v>123977</v>
      </c>
      <c r="U33">
        <v>115199</v>
      </c>
      <c r="V33">
        <v>102469</v>
      </c>
      <c r="W33">
        <v>361899</v>
      </c>
      <c r="X33">
        <v>361887</v>
      </c>
      <c r="Y33">
        <v>361877</v>
      </c>
      <c r="Z33">
        <v>238457</v>
      </c>
      <c r="AA33">
        <v>445507</v>
      </c>
      <c r="AB33">
        <v>448917</v>
      </c>
      <c r="AC33">
        <v>312427</v>
      </c>
      <c r="AD33">
        <v>358829</v>
      </c>
      <c r="AE33">
        <v>711739</v>
      </c>
      <c r="AF33">
        <v>691949</v>
      </c>
      <c r="AG33">
        <v>419269</v>
      </c>
      <c r="AH33">
        <v>45838483</v>
      </c>
      <c r="AI33">
        <v>48380335</v>
      </c>
      <c r="AJ33">
        <v>48596501</v>
      </c>
      <c r="AK33">
        <v>61436796</v>
      </c>
      <c r="AL33">
        <v>735448</v>
      </c>
      <c r="AM33">
        <v>845934</v>
      </c>
      <c r="AN33">
        <v>846334</v>
      </c>
      <c r="AO33">
        <v>828078</v>
      </c>
      <c r="AP33">
        <v>10679457</v>
      </c>
      <c r="AQ33">
        <v>10149321</v>
      </c>
      <c r="AR33">
        <v>10355761</v>
      </c>
      <c r="AS33">
        <v>20508789</v>
      </c>
      <c r="AT33">
        <v>5239707</v>
      </c>
      <c r="AU33">
        <v>351359</v>
      </c>
      <c r="AV33">
        <v>435846</v>
      </c>
      <c r="AW33">
        <v>40985588</v>
      </c>
      <c r="AX33">
        <v>5</v>
      </c>
      <c r="AY33">
        <v>3999</v>
      </c>
      <c r="AZ33">
        <v>4000</v>
      </c>
      <c r="BA33">
        <v>4100</v>
      </c>
    </row>
    <row r="34" spans="1:53" x14ac:dyDescent="0.2">
      <c r="A34">
        <v>3300</v>
      </c>
      <c r="B34">
        <v>51740044</v>
      </c>
      <c r="C34">
        <v>54394462</v>
      </c>
      <c r="D34">
        <v>54479980</v>
      </c>
      <c r="E34">
        <v>65339994</v>
      </c>
      <c r="F34">
        <v>18426891</v>
      </c>
      <c r="G34">
        <v>21695355</v>
      </c>
      <c r="H34">
        <v>21857651</v>
      </c>
      <c r="I34">
        <v>43576491</v>
      </c>
      <c r="J34">
        <v>50458946</v>
      </c>
      <c r="K34">
        <v>51684620</v>
      </c>
      <c r="L34">
        <v>51745481</v>
      </c>
      <c r="M34">
        <v>59890046</v>
      </c>
      <c r="N34">
        <v>21806218</v>
      </c>
      <c r="O34">
        <v>21824677</v>
      </c>
      <c r="P34">
        <v>21824586</v>
      </c>
      <c r="Q34">
        <v>24520644</v>
      </c>
      <c r="R34">
        <v>82565</v>
      </c>
      <c r="S34">
        <v>126499</v>
      </c>
      <c r="T34">
        <v>126477</v>
      </c>
      <c r="U34">
        <v>118799</v>
      </c>
      <c r="V34">
        <v>105669</v>
      </c>
      <c r="W34">
        <v>373199</v>
      </c>
      <c r="X34">
        <v>373187</v>
      </c>
      <c r="Y34">
        <v>373177</v>
      </c>
      <c r="Z34">
        <v>246687</v>
      </c>
      <c r="AA34">
        <v>460737</v>
      </c>
      <c r="AB34">
        <v>462777</v>
      </c>
      <c r="AC34">
        <v>335167</v>
      </c>
      <c r="AD34">
        <v>335563</v>
      </c>
      <c r="AE34">
        <v>607773</v>
      </c>
      <c r="AF34">
        <v>612903</v>
      </c>
      <c r="AG34">
        <v>456773</v>
      </c>
      <c r="AH34">
        <v>48701463</v>
      </c>
      <c r="AI34">
        <v>51609729</v>
      </c>
      <c r="AJ34">
        <v>51711580</v>
      </c>
      <c r="AK34">
        <v>65336696</v>
      </c>
      <c r="AL34">
        <v>762585</v>
      </c>
      <c r="AM34">
        <v>876203</v>
      </c>
      <c r="AN34">
        <v>875302</v>
      </c>
      <c r="AO34">
        <v>856295</v>
      </c>
      <c r="AP34">
        <v>11349921</v>
      </c>
      <c r="AQ34">
        <v>10869801</v>
      </c>
      <c r="AR34">
        <v>10950933</v>
      </c>
      <c r="AS34">
        <v>21809689</v>
      </c>
      <c r="AT34">
        <v>5547609</v>
      </c>
      <c r="AU34">
        <v>373173</v>
      </c>
      <c r="AV34">
        <v>390206</v>
      </c>
      <c r="AW34">
        <v>43586388</v>
      </c>
      <c r="AX34">
        <v>5</v>
      </c>
      <c r="AY34">
        <v>3999</v>
      </c>
      <c r="AZ34">
        <v>4000</v>
      </c>
      <c r="BA34">
        <v>4100</v>
      </c>
    </row>
    <row r="35" spans="1:53" x14ac:dyDescent="0.2">
      <c r="A35">
        <v>3400</v>
      </c>
      <c r="B35">
        <v>54893826</v>
      </c>
      <c r="C35">
        <v>57725924</v>
      </c>
      <c r="D35">
        <v>57871806</v>
      </c>
      <c r="E35">
        <v>69359994</v>
      </c>
      <c r="F35">
        <v>19565487</v>
      </c>
      <c r="G35">
        <v>23035351</v>
      </c>
      <c r="H35">
        <v>23298463</v>
      </c>
      <c r="I35">
        <v>46256991</v>
      </c>
      <c r="J35">
        <v>53565582</v>
      </c>
      <c r="K35">
        <v>54866781</v>
      </c>
      <c r="L35">
        <v>54965448</v>
      </c>
      <c r="M35">
        <v>63574896</v>
      </c>
      <c r="N35">
        <v>23146958</v>
      </c>
      <c r="O35">
        <v>23165861</v>
      </c>
      <c r="P35">
        <v>23165561</v>
      </c>
      <c r="Q35">
        <v>26028694</v>
      </c>
      <c r="R35">
        <v>85065</v>
      </c>
      <c r="S35">
        <v>128999</v>
      </c>
      <c r="T35">
        <v>128988</v>
      </c>
      <c r="U35">
        <v>122399</v>
      </c>
      <c r="V35">
        <v>108869</v>
      </c>
      <c r="W35">
        <v>384499</v>
      </c>
      <c r="X35">
        <v>384487</v>
      </c>
      <c r="Y35">
        <v>384477</v>
      </c>
      <c r="Z35">
        <v>255607</v>
      </c>
      <c r="AA35">
        <v>480967</v>
      </c>
      <c r="AB35">
        <v>479137</v>
      </c>
      <c r="AC35">
        <v>359767</v>
      </c>
      <c r="AD35">
        <v>346475</v>
      </c>
      <c r="AE35">
        <v>652205</v>
      </c>
      <c r="AF35">
        <v>625525</v>
      </c>
      <c r="AG35">
        <v>447885</v>
      </c>
      <c r="AH35">
        <v>51661777</v>
      </c>
      <c r="AI35">
        <v>54759220</v>
      </c>
      <c r="AJ35">
        <v>54931674</v>
      </c>
      <c r="AK35">
        <v>69356596</v>
      </c>
      <c r="AL35">
        <v>785929</v>
      </c>
      <c r="AM35">
        <v>906713</v>
      </c>
      <c r="AN35">
        <v>904654</v>
      </c>
      <c r="AO35">
        <v>886207</v>
      </c>
      <c r="AP35">
        <v>12049489</v>
      </c>
      <c r="AQ35">
        <v>11540521</v>
      </c>
      <c r="AR35">
        <v>11672041</v>
      </c>
      <c r="AS35">
        <v>23150589</v>
      </c>
      <c r="AT35">
        <v>5899147</v>
      </c>
      <c r="AU35">
        <v>393158</v>
      </c>
      <c r="AV35">
        <v>364486</v>
      </c>
      <c r="AW35">
        <v>46267188</v>
      </c>
      <c r="AX35">
        <v>5</v>
      </c>
      <c r="AY35">
        <v>3999</v>
      </c>
      <c r="AZ35">
        <v>4000</v>
      </c>
      <c r="BA35">
        <v>4100</v>
      </c>
    </row>
    <row r="36" spans="1:53" x14ac:dyDescent="0.2">
      <c r="A36">
        <v>3500</v>
      </c>
      <c r="B36">
        <v>58166842</v>
      </c>
      <c r="C36">
        <v>61082458</v>
      </c>
      <c r="D36">
        <v>61286066</v>
      </c>
      <c r="E36">
        <v>73499994</v>
      </c>
      <c r="F36">
        <v>20799859</v>
      </c>
      <c r="G36">
        <v>24406187</v>
      </c>
      <c r="H36">
        <v>24592003</v>
      </c>
      <c r="I36">
        <v>49017491</v>
      </c>
      <c r="J36">
        <v>56788134</v>
      </c>
      <c r="K36">
        <v>58140507</v>
      </c>
      <c r="L36">
        <v>58210188</v>
      </c>
      <c r="M36">
        <v>67369746</v>
      </c>
      <c r="N36">
        <v>24527851</v>
      </c>
      <c r="O36">
        <v>24547580</v>
      </c>
      <c r="P36">
        <v>24547555</v>
      </c>
      <c r="Q36">
        <v>27581744</v>
      </c>
      <c r="R36">
        <v>87565</v>
      </c>
      <c r="S36">
        <v>131499</v>
      </c>
      <c r="T36">
        <v>131488</v>
      </c>
      <c r="U36">
        <v>125999</v>
      </c>
      <c r="V36">
        <v>112069</v>
      </c>
      <c r="W36">
        <v>395799</v>
      </c>
      <c r="X36">
        <v>395787</v>
      </c>
      <c r="Y36">
        <v>395777</v>
      </c>
      <c r="Z36">
        <v>265317</v>
      </c>
      <c r="AA36">
        <v>492427</v>
      </c>
      <c r="AB36">
        <v>496477</v>
      </c>
      <c r="AC36">
        <v>366967</v>
      </c>
      <c r="AD36">
        <v>355591</v>
      </c>
      <c r="AE36">
        <v>650261</v>
      </c>
      <c r="AF36">
        <v>677831</v>
      </c>
      <c r="AG36">
        <v>459701</v>
      </c>
      <c r="AH36">
        <v>54714391</v>
      </c>
      <c r="AI36">
        <v>57870336</v>
      </c>
      <c r="AJ36">
        <v>58226348</v>
      </c>
      <c r="AK36">
        <v>73496496</v>
      </c>
      <c r="AL36">
        <v>812317</v>
      </c>
      <c r="AM36">
        <v>936460</v>
      </c>
      <c r="AN36">
        <v>935682</v>
      </c>
      <c r="AO36">
        <v>917732</v>
      </c>
      <c r="AP36">
        <v>12810901</v>
      </c>
      <c r="AQ36">
        <v>12226637</v>
      </c>
      <c r="AR36">
        <v>12319529</v>
      </c>
      <c r="AS36">
        <v>24531489</v>
      </c>
      <c r="AT36">
        <v>6241577</v>
      </c>
      <c r="AU36">
        <v>427087</v>
      </c>
      <c r="AV36">
        <v>412564</v>
      </c>
      <c r="AW36">
        <v>49027988</v>
      </c>
      <c r="AX36">
        <v>5</v>
      </c>
      <c r="AY36">
        <v>3999</v>
      </c>
      <c r="AZ36">
        <v>4000</v>
      </c>
      <c r="BA36">
        <v>4100</v>
      </c>
    </row>
    <row r="37" spans="1:53" x14ac:dyDescent="0.2">
      <c r="A37">
        <v>3600</v>
      </c>
      <c r="B37">
        <v>61510942</v>
      </c>
      <c r="C37">
        <v>64717450</v>
      </c>
      <c r="D37">
        <v>64814726</v>
      </c>
      <c r="E37">
        <v>77759994</v>
      </c>
      <c r="F37">
        <v>21897879</v>
      </c>
      <c r="G37">
        <v>25802903</v>
      </c>
      <c r="H37">
        <v>25977383</v>
      </c>
      <c r="I37">
        <v>51857991</v>
      </c>
      <c r="J37">
        <v>60039554</v>
      </c>
      <c r="K37">
        <v>61503938</v>
      </c>
      <c r="L37">
        <v>61569368</v>
      </c>
      <c r="M37">
        <v>71274596</v>
      </c>
      <c r="N37">
        <v>25948650</v>
      </c>
      <c r="O37">
        <v>25968513</v>
      </c>
      <c r="P37">
        <v>25969122</v>
      </c>
      <c r="Q37">
        <v>29179794</v>
      </c>
      <c r="R37">
        <v>90065</v>
      </c>
      <c r="S37">
        <v>133999</v>
      </c>
      <c r="T37">
        <v>133988</v>
      </c>
      <c r="U37">
        <v>129599</v>
      </c>
      <c r="V37">
        <v>115269</v>
      </c>
      <c r="W37">
        <v>407099</v>
      </c>
      <c r="X37">
        <v>407087</v>
      </c>
      <c r="Y37">
        <v>407077</v>
      </c>
      <c r="Z37">
        <v>273147</v>
      </c>
      <c r="AA37">
        <v>507707</v>
      </c>
      <c r="AB37">
        <v>510917</v>
      </c>
      <c r="AC37">
        <v>380467</v>
      </c>
      <c r="AD37">
        <v>384897</v>
      </c>
      <c r="AE37">
        <v>817357</v>
      </c>
      <c r="AF37">
        <v>766507</v>
      </c>
      <c r="AG37">
        <v>491277</v>
      </c>
      <c r="AH37">
        <v>57869798</v>
      </c>
      <c r="AI37">
        <v>61383178</v>
      </c>
      <c r="AJ37">
        <v>61560762</v>
      </c>
      <c r="AK37">
        <v>77756396</v>
      </c>
      <c r="AL37">
        <v>835368</v>
      </c>
      <c r="AM37">
        <v>966786</v>
      </c>
      <c r="AN37">
        <v>965460</v>
      </c>
      <c r="AO37">
        <v>946348</v>
      </c>
      <c r="AP37">
        <v>13509229</v>
      </c>
      <c r="AQ37">
        <v>12925717</v>
      </c>
      <c r="AR37">
        <v>13012921</v>
      </c>
      <c r="AS37">
        <v>25952389</v>
      </c>
      <c r="AT37">
        <v>6601827</v>
      </c>
      <c r="AU37">
        <v>385220</v>
      </c>
      <c r="AV37">
        <v>402870</v>
      </c>
      <c r="AW37">
        <v>51868788</v>
      </c>
      <c r="AX37">
        <v>5</v>
      </c>
      <c r="AY37">
        <v>3999</v>
      </c>
      <c r="AZ37">
        <v>4000</v>
      </c>
      <c r="BA37">
        <v>4100</v>
      </c>
    </row>
    <row r="38" spans="1:53" x14ac:dyDescent="0.2">
      <c r="A38">
        <v>3700</v>
      </c>
      <c r="B38">
        <v>64969486</v>
      </c>
      <c r="C38">
        <v>68338886</v>
      </c>
      <c r="D38">
        <v>68540108</v>
      </c>
      <c r="E38">
        <v>82139994</v>
      </c>
      <c r="F38">
        <v>23140275</v>
      </c>
      <c r="G38">
        <v>27186203</v>
      </c>
      <c r="H38">
        <v>27591667</v>
      </c>
      <c r="I38">
        <v>54778491</v>
      </c>
      <c r="J38">
        <v>63425115</v>
      </c>
      <c r="K38">
        <v>64942338</v>
      </c>
      <c r="L38">
        <v>65094387</v>
      </c>
      <c r="M38">
        <v>75289446</v>
      </c>
      <c r="N38">
        <v>27409386</v>
      </c>
      <c r="O38">
        <v>27430639</v>
      </c>
      <c r="P38">
        <v>27430530</v>
      </c>
      <c r="Q38">
        <v>30822844</v>
      </c>
      <c r="R38">
        <v>92565</v>
      </c>
      <c r="S38">
        <v>136499</v>
      </c>
      <c r="T38">
        <v>136488</v>
      </c>
      <c r="U38">
        <v>133199</v>
      </c>
      <c r="V38">
        <v>118469</v>
      </c>
      <c r="W38">
        <v>418399</v>
      </c>
      <c r="X38">
        <v>418387</v>
      </c>
      <c r="Y38">
        <v>418377</v>
      </c>
      <c r="Z38">
        <v>282347</v>
      </c>
      <c r="AA38">
        <v>521257</v>
      </c>
      <c r="AB38">
        <v>530307</v>
      </c>
      <c r="AC38">
        <v>383267</v>
      </c>
      <c r="AD38">
        <v>375851</v>
      </c>
      <c r="AE38">
        <v>679351</v>
      </c>
      <c r="AF38">
        <v>716981</v>
      </c>
      <c r="AG38">
        <v>496941</v>
      </c>
      <c r="AH38">
        <v>61127286</v>
      </c>
      <c r="AI38">
        <v>64802941</v>
      </c>
      <c r="AJ38">
        <v>65088888</v>
      </c>
      <c r="AK38">
        <v>82136296</v>
      </c>
      <c r="AL38">
        <v>860044</v>
      </c>
      <c r="AM38">
        <v>997254</v>
      </c>
      <c r="AN38">
        <v>996150</v>
      </c>
      <c r="AO38">
        <v>974960</v>
      </c>
      <c r="AP38">
        <v>14276545</v>
      </c>
      <c r="AQ38">
        <v>13618085</v>
      </c>
      <c r="AR38">
        <v>13820777</v>
      </c>
      <c r="AS38">
        <v>27413289</v>
      </c>
      <c r="AT38">
        <v>6990807</v>
      </c>
      <c r="AU38">
        <v>428518</v>
      </c>
      <c r="AV38">
        <v>449223</v>
      </c>
      <c r="AW38">
        <v>54789588</v>
      </c>
      <c r="AX38">
        <v>5</v>
      </c>
      <c r="AY38">
        <v>3999</v>
      </c>
      <c r="AZ38">
        <v>4000</v>
      </c>
      <c r="BA38">
        <v>4100</v>
      </c>
    </row>
    <row r="39" spans="1:53" x14ac:dyDescent="0.2">
      <c r="A39">
        <v>3800</v>
      </c>
      <c r="B39">
        <v>68504744</v>
      </c>
      <c r="C39">
        <v>72102606</v>
      </c>
      <c r="D39">
        <v>72275470</v>
      </c>
      <c r="E39">
        <v>86639994</v>
      </c>
      <c r="F39">
        <v>24352591</v>
      </c>
      <c r="G39">
        <v>28747127</v>
      </c>
      <c r="H39">
        <v>29187743</v>
      </c>
      <c r="I39">
        <v>57778991</v>
      </c>
      <c r="J39">
        <v>66879396</v>
      </c>
      <c r="K39">
        <v>68527347</v>
      </c>
      <c r="L39">
        <v>68692578</v>
      </c>
      <c r="M39">
        <v>79414296</v>
      </c>
      <c r="N39">
        <v>28910125</v>
      </c>
      <c r="O39">
        <v>28931317</v>
      </c>
      <c r="P39">
        <v>28931484</v>
      </c>
      <c r="Q39">
        <v>32510894</v>
      </c>
      <c r="R39">
        <v>95065</v>
      </c>
      <c r="S39">
        <v>138999</v>
      </c>
      <c r="T39">
        <v>138988</v>
      </c>
      <c r="U39">
        <v>136799</v>
      </c>
      <c r="V39">
        <v>121669</v>
      </c>
      <c r="W39">
        <v>429699</v>
      </c>
      <c r="X39">
        <v>429687</v>
      </c>
      <c r="Y39">
        <v>429677</v>
      </c>
      <c r="Z39">
        <v>291247</v>
      </c>
      <c r="AA39">
        <v>541197</v>
      </c>
      <c r="AB39">
        <v>545277</v>
      </c>
      <c r="AC39">
        <v>397107</v>
      </c>
      <c r="AD39">
        <v>383581</v>
      </c>
      <c r="AE39">
        <v>744541</v>
      </c>
      <c r="AF39">
        <v>687401</v>
      </c>
      <c r="AG39">
        <v>509501</v>
      </c>
      <c r="AH39">
        <v>64482532</v>
      </c>
      <c r="AI39">
        <v>68410441</v>
      </c>
      <c r="AJ39">
        <v>68599569</v>
      </c>
      <c r="AK39">
        <v>86636196</v>
      </c>
      <c r="AL39">
        <v>889987</v>
      </c>
      <c r="AM39">
        <v>1026355</v>
      </c>
      <c r="AN39">
        <v>1026814</v>
      </c>
      <c r="AO39">
        <v>1006675</v>
      </c>
      <c r="AP39">
        <v>15036661</v>
      </c>
      <c r="AQ39">
        <v>14399277</v>
      </c>
      <c r="AR39">
        <v>14619505</v>
      </c>
      <c r="AS39">
        <v>28914189</v>
      </c>
      <c r="AT39">
        <v>7352639</v>
      </c>
      <c r="AU39">
        <v>451017</v>
      </c>
      <c r="AV39">
        <v>439594</v>
      </c>
      <c r="AW39">
        <v>57790388</v>
      </c>
      <c r="AX39">
        <v>5</v>
      </c>
      <c r="AY39">
        <v>3999</v>
      </c>
      <c r="AZ39">
        <v>4000</v>
      </c>
      <c r="BA39">
        <v>4100</v>
      </c>
    </row>
    <row r="40" spans="1:53" x14ac:dyDescent="0.2">
      <c r="A40">
        <v>3900</v>
      </c>
      <c r="B40">
        <v>72116686</v>
      </c>
      <c r="C40">
        <v>76006686</v>
      </c>
      <c r="D40">
        <v>76127628</v>
      </c>
      <c r="E40">
        <v>91259994</v>
      </c>
      <c r="F40">
        <v>25720403</v>
      </c>
      <c r="G40">
        <v>30363963</v>
      </c>
      <c r="H40">
        <v>30646267</v>
      </c>
      <c r="I40">
        <v>60859491</v>
      </c>
      <c r="J40">
        <v>70471988</v>
      </c>
      <c r="K40">
        <v>72213323</v>
      </c>
      <c r="L40">
        <v>72319187</v>
      </c>
      <c r="M40">
        <v>83649146</v>
      </c>
      <c r="N40">
        <v>30450969</v>
      </c>
      <c r="O40">
        <v>30472928</v>
      </c>
      <c r="P40">
        <v>30473576</v>
      </c>
      <c r="Q40">
        <v>34243944</v>
      </c>
      <c r="R40">
        <v>97565</v>
      </c>
      <c r="S40">
        <v>141499</v>
      </c>
      <c r="T40">
        <v>141488</v>
      </c>
      <c r="U40">
        <v>140399</v>
      </c>
      <c r="V40">
        <v>124869</v>
      </c>
      <c r="W40">
        <v>440999</v>
      </c>
      <c r="X40">
        <v>440987</v>
      </c>
      <c r="Y40">
        <v>440977</v>
      </c>
      <c r="Z40">
        <v>300427</v>
      </c>
      <c r="AA40">
        <v>558397</v>
      </c>
      <c r="AB40">
        <v>561387</v>
      </c>
      <c r="AC40">
        <v>406547</v>
      </c>
      <c r="AD40">
        <v>391949</v>
      </c>
      <c r="AE40">
        <v>733029</v>
      </c>
      <c r="AF40">
        <v>726579</v>
      </c>
      <c r="AG40">
        <v>536509</v>
      </c>
      <c r="AH40">
        <v>67839634</v>
      </c>
      <c r="AI40">
        <v>72135786</v>
      </c>
      <c r="AJ40">
        <v>72309169</v>
      </c>
      <c r="AK40">
        <v>91256096</v>
      </c>
      <c r="AL40">
        <v>911641</v>
      </c>
      <c r="AM40">
        <v>1058437</v>
      </c>
      <c r="AN40">
        <v>1057440</v>
      </c>
      <c r="AO40">
        <v>1037372</v>
      </c>
      <c r="AP40">
        <v>15876961</v>
      </c>
      <c r="AQ40">
        <v>15208385</v>
      </c>
      <c r="AR40">
        <v>15349473</v>
      </c>
      <c r="AS40">
        <v>30455089</v>
      </c>
      <c r="AT40">
        <v>7729125</v>
      </c>
      <c r="AU40">
        <v>508171</v>
      </c>
      <c r="AV40">
        <v>469851</v>
      </c>
      <c r="AW40">
        <v>60871188</v>
      </c>
      <c r="AX40">
        <v>5</v>
      </c>
      <c r="AY40">
        <v>3999</v>
      </c>
      <c r="AZ40">
        <v>4000</v>
      </c>
      <c r="BA40">
        <v>4100</v>
      </c>
    </row>
    <row r="41" spans="1:53" x14ac:dyDescent="0.2">
      <c r="A41">
        <v>4000</v>
      </c>
      <c r="B41">
        <v>75959352</v>
      </c>
      <c r="C41">
        <v>79887990</v>
      </c>
      <c r="D41">
        <v>80100728</v>
      </c>
      <c r="E41">
        <v>95999994</v>
      </c>
      <c r="F41">
        <v>27116415</v>
      </c>
      <c r="G41">
        <v>31859695</v>
      </c>
      <c r="H41">
        <v>32230831</v>
      </c>
      <c r="I41">
        <v>64019991</v>
      </c>
      <c r="J41">
        <v>74155155</v>
      </c>
      <c r="K41">
        <v>75933885</v>
      </c>
      <c r="L41">
        <v>76073061</v>
      </c>
      <c r="M41">
        <v>87993996</v>
      </c>
      <c r="N41">
        <v>32031772</v>
      </c>
      <c r="O41">
        <v>32054532</v>
      </c>
      <c r="P41">
        <v>32054791</v>
      </c>
      <c r="Q41">
        <v>36021994</v>
      </c>
      <c r="R41">
        <v>100065</v>
      </c>
      <c r="S41">
        <v>143999</v>
      </c>
      <c r="T41">
        <v>143988</v>
      </c>
      <c r="U41">
        <v>143999</v>
      </c>
      <c r="V41">
        <v>128069</v>
      </c>
      <c r="W41">
        <v>452299</v>
      </c>
      <c r="X41">
        <v>452287</v>
      </c>
      <c r="Y41">
        <v>452277</v>
      </c>
      <c r="Z41">
        <v>308827</v>
      </c>
      <c r="AA41">
        <v>573847</v>
      </c>
      <c r="AB41">
        <v>581717</v>
      </c>
      <c r="AC41">
        <v>417147</v>
      </c>
      <c r="AD41">
        <v>427013</v>
      </c>
      <c r="AE41">
        <v>798533</v>
      </c>
      <c r="AF41">
        <v>746933</v>
      </c>
      <c r="AG41">
        <v>548093</v>
      </c>
      <c r="AH41">
        <v>71541170</v>
      </c>
      <c r="AI41">
        <v>75820680</v>
      </c>
      <c r="AJ41">
        <v>76069610</v>
      </c>
      <c r="AK41">
        <v>95995996</v>
      </c>
      <c r="AL41">
        <v>940322</v>
      </c>
      <c r="AM41">
        <v>1088003</v>
      </c>
      <c r="AN41">
        <v>1088203</v>
      </c>
      <c r="AO41">
        <v>1066928</v>
      </c>
      <c r="AP41">
        <v>16727161</v>
      </c>
      <c r="AQ41">
        <v>15956969</v>
      </c>
      <c r="AR41">
        <v>16142473</v>
      </c>
      <c r="AS41">
        <v>32035989</v>
      </c>
      <c r="AT41">
        <v>8199359</v>
      </c>
      <c r="AU41">
        <v>507621</v>
      </c>
      <c r="AV41">
        <v>476121</v>
      </c>
      <c r="AW41">
        <v>64031988</v>
      </c>
      <c r="AX41">
        <v>5</v>
      </c>
      <c r="AY41">
        <v>3999</v>
      </c>
      <c r="AZ41">
        <v>4000</v>
      </c>
      <c r="BA41">
        <v>4100</v>
      </c>
    </row>
    <row r="42" spans="1:53" x14ac:dyDescent="0.2">
      <c r="A42">
        <v>4100</v>
      </c>
      <c r="B42">
        <v>79745434</v>
      </c>
      <c r="C42">
        <v>83823330</v>
      </c>
      <c r="D42">
        <v>84183096</v>
      </c>
      <c r="E42">
        <v>100859994</v>
      </c>
      <c r="F42">
        <v>28403563</v>
      </c>
      <c r="G42">
        <v>33304763</v>
      </c>
      <c r="H42">
        <v>33966195</v>
      </c>
      <c r="I42">
        <v>67260491</v>
      </c>
      <c r="J42">
        <v>77877498</v>
      </c>
      <c r="K42">
        <v>79715448</v>
      </c>
      <c r="L42">
        <v>79963485</v>
      </c>
      <c r="M42">
        <v>92448846</v>
      </c>
      <c r="N42">
        <v>33652510</v>
      </c>
      <c r="O42">
        <v>33675860</v>
      </c>
      <c r="P42">
        <v>33676405</v>
      </c>
      <c r="Q42">
        <v>37845044</v>
      </c>
      <c r="R42">
        <v>102565</v>
      </c>
      <c r="S42">
        <v>146499</v>
      </c>
      <c r="T42">
        <v>146488</v>
      </c>
      <c r="U42">
        <v>147599</v>
      </c>
      <c r="V42">
        <v>131269</v>
      </c>
      <c r="W42">
        <v>463599</v>
      </c>
      <c r="X42">
        <v>463587</v>
      </c>
      <c r="Y42">
        <v>463577</v>
      </c>
      <c r="Z42">
        <v>318257</v>
      </c>
      <c r="AA42">
        <v>592957</v>
      </c>
      <c r="AB42">
        <v>602487</v>
      </c>
      <c r="AC42">
        <v>466447</v>
      </c>
      <c r="AD42">
        <v>500005</v>
      </c>
      <c r="AE42">
        <v>1163625</v>
      </c>
      <c r="AF42">
        <v>1266585</v>
      </c>
      <c r="AG42">
        <v>565865</v>
      </c>
      <c r="AH42">
        <v>75046262</v>
      </c>
      <c r="AI42">
        <v>79398416</v>
      </c>
      <c r="AJ42">
        <v>79863128</v>
      </c>
      <c r="AK42">
        <v>100855896</v>
      </c>
      <c r="AL42">
        <v>968817</v>
      </c>
      <c r="AM42">
        <v>1118389</v>
      </c>
      <c r="AN42">
        <v>1118874</v>
      </c>
      <c r="AO42">
        <v>1096314</v>
      </c>
      <c r="AP42">
        <v>17541705</v>
      </c>
      <c r="AQ42">
        <v>16680213</v>
      </c>
      <c r="AR42">
        <v>17010881</v>
      </c>
      <c r="AS42">
        <v>33656889</v>
      </c>
      <c r="AT42">
        <v>8525391</v>
      </c>
      <c r="AU42">
        <v>537896</v>
      </c>
      <c r="AV42">
        <v>443287</v>
      </c>
      <c r="AW42">
        <v>67272788</v>
      </c>
      <c r="AX42">
        <v>5</v>
      </c>
      <c r="AY42">
        <v>3999</v>
      </c>
      <c r="AZ42">
        <v>4000</v>
      </c>
      <c r="BA42">
        <v>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2023-02-19T14:16:24Z</dcterms:created>
  <dcterms:modified xsi:type="dcterms:W3CDTF">2023-02-19T17:33:29Z</dcterms:modified>
</cp:coreProperties>
</file>