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no-reply@uipath.com\2024-03-14\"/>
    </mc:Choice>
  </mc:AlternateContent>
  <xr:revisionPtr revIDLastSave="0" documentId="13_ncr:1_{99FA1BE4-831F-43AC-8826-F41CD2D92506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<sst xmlns="http://schemas.openxmlformats.org/spreadsheetml/2006/main" count="30" uniqueCount="30">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</sst>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2024-03-14T15:35:27Z</dcterms:modified>
</cp:coreProperties>
</file>